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anert2/Desktop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<sst xmlns="http://schemas.openxmlformats.org/spreadsheetml/2006/main" count="884" uniqueCount="847">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</sst>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H43" workbookViewId="0">
      <selection activeCell="O54" sqref="O54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775</v>
      </c>
      <c r="W57" s="3">
        <v>775</v>
      </c>
      <c r="X57" s="3">
        <v>775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77761.932079734921</v>
      </c>
      <c r="W431">
        <f t="shared" si="63"/>
        <v>77739.451077284888</v>
      </c>
      <c r="X431">
        <f t="shared" si="63"/>
        <v>77720.260263225558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2021-10-15T22:06:56Z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