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test_pb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X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W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V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<sst xmlns="http://schemas.openxmlformats.org/spreadsheetml/2006/main" count="884" uniqueCount="847">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</sst>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I40" workbookViewId="0">
      <selection activeCell="X52" sqref="X52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f t="shared" si="6"/>
        <v>227.15589353527665</v>
      </c>
      <c r="W57" s="3">
        <f t="shared" si="7"/>
        <v>250.47639897201407</v>
      </c>
      <c r="X57" s="3">
        <f t="shared" si="8"/>
        <v>269.44153689437303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5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5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5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77214.087973270216</v>
      </c>
      <c r="W431">
        <f t="shared" si="63"/>
        <v>77214.927476256897</v>
      </c>
      <c r="X431">
        <f t="shared" si="63"/>
        <v>77214.701800119918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2020-10-28T02:35:59Z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