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W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<sst xmlns="http://schemas.openxmlformats.org/spreadsheetml/2006/main" count="884" uniqueCount="847">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</sst>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F119" workbookViewId="0">
      <selection activeCell="X134" sqref="X134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92</v>
      </c>
      <c r="W52" s="4">
        <v>92</v>
      </c>
      <c r="X52" s="4">
        <v>92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235</v>
      </c>
      <c r="W57" s="3">
        <f t="shared" si="7"/>
        <v>250.47639897201407</v>
      </c>
      <c r="X57" s="3">
        <f t="shared" si="8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45</v>
      </c>
      <c r="W133" s="4">
        <v>45</v>
      </c>
      <c r="X133" s="4">
        <v>45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77218.932079734921</v>
      </c>
      <c r="W431">
        <f t="shared" si="63"/>
        <v>77211.927476256897</v>
      </c>
      <c r="X431">
        <f t="shared" si="63"/>
        <v>77211.701800119918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2021-01-28T03:05:21Z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