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<sst xmlns="http://schemas.openxmlformats.org/spreadsheetml/2006/main" count="884" uniqueCount="847">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</sst>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X58" sqref="X58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500</v>
      </c>
      <c r="W57" s="3">
        <v>500</v>
      </c>
      <c r="X57" s="3">
        <v>500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77486.93207973495</v>
      </c>
      <c r="W431">
        <f t="shared" si="63"/>
        <v>77464.451077284873</v>
      </c>
      <c r="X431">
        <f t="shared" si="63"/>
        <v>77445.260263225558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2021-02-21T04:22:17Z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