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TC_USD" sheetId="1" r:id="rId1"/>
    <sheet name="ETH_USD" sheetId="2" r:id="rId2"/>
  </sheets>
  <calcPr calcId="124519" fullCalcOnLoad="1"/>
</workbook>
</file>

<file path=xl/sharedStrings.xml><?xml version="1.0" encoding="utf-8"?>
<sst xmlns="http://schemas.openxmlformats.org/spreadsheetml/2006/main" count="52" uniqueCount="19">
  <si>
    <t>pair</t>
  </si>
  <si>
    <t>num_trades</t>
  </si>
  <si>
    <t>total_gain</t>
  </si>
  <si>
    <t>mashort</t>
  </si>
  <si>
    <t>malong</t>
  </si>
  <si>
    <t>CROSS</t>
  </si>
  <si>
    <t>BTC_USD</t>
  </si>
  <si>
    <t>MA_12_21</t>
  </si>
  <si>
    <t>MA_8_34</t>
  </si>
  <si>
    <t>MA_12_34</t>
  </si>
  <si>
    <t>MA_10_21</t>
  </si>
  <si>
    <t>MA_10_34</t>
  </si>
  <si>
    <t>MA_8_21</t>
  </si>
  <si>
    <t>MA_12_55</t>
  </si>
  <si>
    <t>MA_8_55</t>
  </si>
  <si>
    <t>MA_10_55</t>
  </si>
  <si>
    <t>ETH_USD</t>
  </si>
  <si>
    <t>open_time</t>
  </si>
  <si>
    <t>CUM_GAIN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</si>
</sst>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BTC_USD MA_12_21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BTC_USD!$I$2:$I$2297</c:f>
              <c:numCache>
                <c:formatCode>General</c:formatCode>
                <c:ptCount val="2296"/>
                <c:pt idx="0">
                  <c:v>45962.02638888889</c:v>
                </c:pt>
                <c:pt idx="1">
                  <c:v>45962.03125</c:v>
                </c:pt>
                <c:pt idx="2">
                  <c:v>45962.05347222222</c:v>
                </c:pt>
                <c:pt idx="3">
                  <c:v>45962.0625</c:v>
                </c:pt>
                <c:pt idx="4">
                  <c:v>45962.07152777778</c:v>
                </c:pt>
                <c:pt idx="5">
                  <c:v>45962.07916666667</c:v>
                </c:pt>
                <c:pt idx="6">
                  <c:v>45962.08125</c:v>
                </c:pt>
                <c:pt idx="7">
                  <c:v>45962.09722222222</c:v>
                </c:pt>
                <c:pt idx="8">
                  <c:v>45962.10486111111</c:v>
                </c:pt>
                <c:pt idx="9">
                  <c:v>45962.11597222222</c:v>
                </c:pt>
                <c:pt idx="10">
                  <c:v>45962.15069444444</c:v>
                </c:pt>
                <c:pt idx="11">
                  <c:v>45962.15208333333</c:v>
                </c:pt>
                <c:pt idx="12">
                  <c:v>45962.17916666667</c:v>
                </c:pt>
                <c:pt idx="13">
                  <c:v>45962.1875</c:v>
                </c:pt>
                <c:pt idx="14">
                  <c:v>45962.19652777778</c:v>
                </c:pt>
                <c:pt idx="15">
                  <c:v>45962.20486111111</c:v>
                </c:pt>
                <c:pt idx="16">
                  <c:v>45962.2125</c:v>
                </c:pt>
                <c:pt idx="17">
                  <c:v>45962.22569444445</c:v>
                </c:pt>
                <c:pt idx="18">
                  <c:v>45962.24444444444</c:v>
                </c:pt>
                <c:pt idx="19">
                  <c:v>45962.27361111111</c:v>
                </c:pt>
                <c:pt idx="20">
                  <c:v>45962.28194444445</c:v>
                </c:pt>
                <c:pt idx="21">
                  <c:v>45962.29166666666</c:v>
                </c:pt>
                <c:pt idx="22">
                  <c:v>45962.32152777778</c:v>
                </c:pt>
                <c:pt idx="23">
                  <c:v>45962.33402777778</c:v>
                </c:pt>
                <c:pt idx="24">
                  <c:v>45962.35625</c:v>
                </c:pt>
                <c:pt idx="25">
                  <c:v>45962.35972222222</c:v>
                </c:pt>
                <c:pt idx="26">
                  <c:v>45962.36527777778</c:v>
                </c:pt>
                <c:pt idx="27">
                  <c:v>45962.36944444444</c:v>
                </c:pt>
                <c:pt idx="28">
                  <c:v>45962.37916666667</c:v>
                </c:pt>
                <c:pt idx="29">
                  <c:v>45962.3875</c:v>
                </c:pt>
                <c:pt idx="30">
                  <c:v>45962.39375</c:v>
                </c:pt>
                <c:pt idx="31">
                  <c:v>45962.42152777778</c:v>
                </c:pt>
                <c:pt idx="32">
                  <c:v>45962.42569444444</c:v>
                </c:pt>
                <c:pt idx="33">
                  <c:v>45962.43402777778</c:v>
                </c:pt>
                <c:pt idx="34">
                  <c:v>45962.47291666667</c:v>
                </c:pt>
                <c:pt idx="35">
                  <c:v>45962.48958333334</c:v>
                </c:pt>
                <c:pt idx="36">
                  <c:v>45962.5125</c:v>
                </c:pt>
                <c:pt idx="37">
                  <c:v>45962.52361111111</c:v>
                </c:pt>
                <c:pt idx="38">
                  <c:v>45962.53402777778</c:v>
                </c:pt>
                <c:pt idx="39">
                  <c:v>45962.55625</c:v>
                </c:pt>
                <c:pt idx="40">
                  <c:v>45962.56944444445</c:v>
                </c:pt>
                <c:pt idx="41">
                  <c:v>45962.58055555556</c:v>
                </c:pt>
                <c:pt idx="42">
                  <c:v>45962.59027777778</c:v>
                </c:pt>
                <c:pt idx="43">
                  <c:v>45962.60208333333</c:v>
                </c:pt>
                <c:pt idx="44">
                  <c:v>45962.62430555555</c:v>
                </c:pt>
                <c:pt idx="45">
                  <c:v>45962.62777777778</c:v>
                </c:pt>
                <c:pt idx="46">
                  <c:v>45962.64166666667</c:v>
                </c:pt>
                <c:pt idx="47">
                  <c:v>45962.65277777778</c:v>
                </c:pt>
                <c:pt idx="48">
                  <c:v>45962.65555555555</c:v>
                </c:pt>
                <c:pt idx="49">
                  <c:v>45962.66111111111</c:v>
                </c:pt>
                <c:pt idx="50">
                  <c:v>45962.67916666667</c:v>
                </c:pt>
                <c:pt idx="51">
                  <c:v>45962.6875</c:v>
                </c:pt>
                <c:pt idx="52">
                  <c:v>45962.70972222222</c:v>
                </c:pt>
                <c:pt idx="53">
                  <c:v>45962.73541666667</c:v>
                </c:pt>
                <c:pt idx="54">
                  <c:v>45962.74652777778</c:v>
                </c:pt>
                <c:pt idx="55">
                  <c:v>45962.75763888889</c:v>
                </c:pt>
                <c:pt idx="56">
                  <c:v>45962.77013888889</c:v>
                </c:pt>
                <c:pt idx="57">
                  <c:v>45962.78402777778</c:v>
                </c:pt>
                <c:pt idx="58">
                  <c:v>45962.79583333333</c:v>
                </c:pt>
                <c:pt idx="59">
                  <c:v>45962.80555555555</c:v>
                </c:pt>
                <c:pt idx="60">
                  <c:v>45962.81736111111</c:v>
                </c:pt>
                <c:pt idx="61">
                  <c:v>45962.825</c:v>
                </c:pt>
                <c:pt idx="62">
                  <c:v>45962.86388888889</c:v>
                </c:pt>
                <c:pt idx="63">
                  <c:v>45962.86527777778</c:v>
                </c:pt>
                <c:pt idx="64">
                  <c:v>45962.86666666667</c:v>
                </c:pt>
                <c:pt idx="65">
                  <c:v>45962.89583333334</c:v>
                </c:pt>
                <c:pt idx="66">
                  <c:v>45962.9</c:v>
                </c:pt>
                <c:pt idx="67">
                  <c:v>45962.92569444444</c:v>
                </c:pt>
                <c:pt idx="68">
                  <c:v>45962.93333333333</c:v>
                </c:pt>
                <c:pt idx="69">
                  <c:v>45962.93680555555</c:v>
                </c:pt>
                <c:pt idx="70">
                  <c:v>45962.95347222222</c:v>
                </c:pt>
                <c:pt idx="71">
                  <c:v>45962.95486111111</c:v>
                </c:pt>
                <c:pt idx="72">
                  <c:v>45962.96527777778</c:v>
                </c:pt>
                <c:pt idx="73">
                  <c:v>45962.97847222222</c:v>
                </c:pt>
                <c:pt idx="74">
                  <c:v>45962.98611111111</c:v>
                </c:pt>
                <c:pt idx="75">
                  <c:v>45962.99513888889</c:v>
                </c:pt>
                <c:pt idx="76">
                  <c:v>45963.00694444445</c:v>
                </c:pt>
                <c:pt idx="77">
                  <c:v>45963.02152777778</c:v>
                </c:pt>
                <c:pt idx="78">
                  <c:v>45963.02777777778</c:v>
                </c:pt>
                <c:pt idx="79">
                  <c:v>45963.03680555556</c:v>
                </c:pt>
                <c:pt idx="80">
                  <c:v>45963.0375</c:v>
                </c:pt>
                <c:pt idx="81">
                  <c:v>45963.05416666667</c:v>
                </c:pt>
                <c:pt idx="82">
                  <c:v>45963.07152777778</c:v>
                </c:pt>
                <c:pt idx="83">
                  <c:v>45963.09513888889</c:v>
                </c:pt>
                <c:pt idx="84">
                  <c:v>45963.10208333333</c:v>
                </c:pt>
                <c:pt idx="85">
                  <c:v>45963.10555555556</c:v>
                </c:pt>
                <c:pt idx="86">
                  <c:v>45963.11666666667</c:v>
                </c:pt>
                <c:pt idx="87">
                  <c:v>45963.14027777778</c:v>
                </c:pt>
                <c:pt idx="88">
                  <c:v>45963.14444444444</c:v>
                </c:pt>
                <c:pt idx="89">
                  <c:v>45963.15069444444</c:v>
                </c:pt>
                <c:pt idx="90">
                  <c:v>45963.15763888889</c:v>
                </c:pt>
                <c:pt idx="91">
                  <c:v>45963.1625</c:v>
                </c:pt>
                <c:pt idx="92">
                  <c:v>45963.18472222222</c:v>
                </c:pt>
                <c:pt idx="93">
                  <c:v>45963.18819444445</c:v>
                </c:pt>
                <c:pt idx="94">
                  <c:v>45963.21597222222</c:v>
                </c:pt>
                <c:pt idx="95">
                  <c:v>45963.24305555555</c:v>
                </c:pt>
                <c:pt idx="96">
                  <c:v>45963.25694444445</c:v>
                </c:pt>
                <c:pt idx="97">
                  <c:v>45963.27430555555</c:v>
                </c:pt>
                <c:pt idx="98">
                  <c:v>45963.29513888889</c:v>
                </c:pt>
                <c:pt idx="99">
                  <c:v>45963.31666666667</c:v>
                </c:pt>
                <c:pt idx="100">
                  <c:v>45963.33888888889</c:v>
                </c:pt>
                <c:pt idx="101">
                  <c:v>45963.36319444444</c:v>
                </c:pt>
                <c:pt idx="102">
                  <c:v>45963.39791666667</c:v>
                </c:pt>
                <c:pt idx="103">
                  <c:v>45963.41597222222</c:v>
                </c:pt>
                <c:pt idx="104">
                  <c:v>45963.43402777778</c:v>
                </c:pt>
                <c:pt idx="105">
                  <c:v>45963.45069444444</c:v>
                </c:pt>
                <c:pt idx="106">
                  <c:v>45963.50833333333</c:v>
                </c:pt>
                <c:pt idx="107">
                  <c:v>45963.56736111111</c:v>
                </c:pt>
                <c:pt idx="108">
                  <c:v>45963.57222222222</c:v>
                </c:pt>
                <c:pt idx="109">
                  <c:v>45963.57708333333</c:v>
                </c:pt>
                <c:pt idx="110">
                  <c:v>45963.59513888889</c:v>
                </c:pt>
                <c:pt idx="111">
                  <c:v>45963.61111111111</c:v>
                </c:pt>
                <c:pt idx="112">
                  <c:v>45963.61736111111</c:v>
                </c:pt>
                <c:pt idx="113">
                  <c:v>45963.62361111111</c:v>
                </c:pt>
                <c:pt idx="114">
                  <c:v>45963.62986111111</c:v>
                </c:pt>
                <c:pt idx="115">
                  <c:v>45963.6375</c:v>
                </c:pt>
                <c:pt idx="116">
                  <c:v>45963.65277777778</c:v>
                </c:pt>
                <c:pt idx="117">
                  <c:v>45963.68333333333</c:v>
                </c:pt>
                <c:pt idx="118">
                  <c:v>45963.69722222222</c:v>
                </c:pt>
                <c:pt idx="119">
                  <c:v>45963.70625</c:v>
                </c:pt>
                <c:pt idx="120">
                  <c:v>45963.72569444445</c:v>
                </c:pt>
                <c:pt idx="121">
                  <c:v>45963.74583333333</c:v>
                </c:pt>
                <c:pt idx="122">
                  <c:v>45963.76736111111</c:v>
                </c:pt>
                <c:pt idx="123">
                  <c:v>45963.76805555556</c:v>
                </c:pt>
                <c:pt idx="124">
                  <c:v>45963.77430555555</c:v>
                </c:pt>
                <c:pt idx="125">
                  <c:v>45963.77916666667</c:v>
                </c:pt>
                <c:pt idx="126">
                  <c:v>45963.79722222222</c:v>
                </c:pt>
                <c:pt idx="127">
                  <c:v>45963.825</c:v>
                </c:pt>
                <c:pt idx="128">
                  <c:v>45963.84236111111</c:v>
                </c:pt>
                <c:pt idx="129">
                  <c:v>45963.86111111111</c:v>
                </c:pt>
                <c:pt idx="130">
                  <c:v>45963.88402777778</c:v>
                </c:pt>
                <c:pt idx="131">
                  <c:v>45963.89444444444</c:v>
                </c:pt>
                <c:pt idx="132">
                  <c:v>45963.91597222222</c:v>
                </c:pt>
                <c:pt idx="133">
                  <c:v>45963.92847222222</c:v>
                </c:pt>
                <c:pt idx="134">
                  <c:v>45963.92916666667</c:v>
                </c:pt>
                <c:pt idx="135">
                  <c:v>45963.93611111111</c:v>
                </c:pt>
                <c:pt idx="136">
                  <c:v>45963.93888888889</c:v>
                </c:pt>
                <c:pt idx="137">
                  <c:v>45963.95277777778</c:v>
                </c:pt>
                <c:pt idx="138">
                  <c:v>45963.97569444445</c:v>
                </c:pt>
                <c:pt idx="139">
                  <c:v>45963.98472222222</c:v>
                </c:pt>
                <c:pt idx="140">
                  <c:v>45964.01527777778</c:v>
                </c:pt>
                <c:pt idx="141">
                  <c:v>45964.05277777778</c:v>
                </c:pt>
                <c:pt idx="142">
                  <c:v>45964.05902777778</c:v>
                </c:pt>
                <c:pt idx="143">
                  <c:v>45964.06875</c:v>
                </c:pt>
                <c:pt idx="144">
                  <c:v>45964.07152777778</c:v>
                </c:pt>
                <c:pt idx="145">
                  <c:v>45964.07430555556</c:v>
                </c:pt>
                <c:pt idx="146">
                  <c:v>45964.08194444444</c:v>
                </c:pt>
                <c:pt idx="147">
                  <c:v>45964.09652777778</c:v>
                </c:pt>
                <c:pt idx="148">
                  <c:v>45964.09722222222</c:v>
                </c:pt>
                <c:pt idx="149">
                  <c:v>45964.09791666667</c:v>
                </c:pt>
                <c:pt idx="150">
                  <c:v>45964.10069444445</c:v>
                </c:pt>
                <c:pt idx="151">
                  <c:v>45964.12361111111</c:v>
                </c:pt>
                <c:pt idx="152">
                  <c:v>45964.13263888889</c:v>
                </c:pt>
                <c:pt idx="153">
                  <c:v>45964.15277777778</c:v>
                </c:pt>
                <c:pt idx="154">
                  <c:v>45964.16041666667</c:v>
                </c:pt>
                <c:pt idx="155">
                  <c:v>45964.18680555555</c:v>
                </c:pt>
                <c:pt idx="156">
                  <c:v>45964.19930555556</c:v>
                </c:pt>
                <c:pt idx="157">
                  <c:v>45964.20555555556</c:v>
                </c:pt>
                <c:pt idx="158">
                  <c:v>45964.22152777778</c:v>
                </c:pt>
                <c:pt idx="159">
                  <c:v>45964.22916666666</c:v>
                </c:pt>
                <c:pt idx="160">
                  <c:v>45964.23611111111</c:v>
                </c:pt>
                <c:pt idx="161">
                  <c:v>45964.25</c:v>
                </c:pt>
                <c:pt idx="162">
                  <c:v>45964.25833333333</c:v>
                </c:pt>
                <c:pt idx="163">
                  <c:v>45964.26875</c:v>
                </c:pt>
                <c:pt idx="164">
                  <c:v>45964.27291666667</c:v>
                </c:pt>
                <c:pt idx="165">
                  <c:v>45964.27638888889</c:v>
                </c:pt>
                <c:pt idx="166">
                  <c:v>45964.27777777778</c:v>
                </c:pt>
                <c:pt idx="167">
                  <c:v>45964.27916666667</c:v>
                </c:pt>
                <c:pt idx="168">
                  <c:v>45964.28263888889</c:v>
                </c:pt>
                <c:pt idx="169">
                  <c:v>45964.29027777778</c:v>
                </c:pt>
                <c:pt idx="170">
                  <c:v>45964.29652777778</c:v>
                </c:pt>
                <c:pt idx="171">
                  <c:v>45964.30416666667</c:v>
                </c:pt>
                <c:pt idx="172">
                  <c:v>45964.32013888889</c:v>
                </c:pt>
                <c:pt idx="173">
                  <c:v>45964.33194444444</c:v>
                </c:pt>
                <c:pt idx="174">
                  <c:v>45964.33888888889</c:v>
                </c:pt>
                <c:pt idx="175">
                  <c:v>45964.34166666667</c:v>
                </c:pt>
                <c:pt idx="176">
                  <c:v>45964.34861111111</c:v>
                </c:pt>
                <c:pt idx="177">
                  <c:v>45964.37013888889</c:v>
                </c:pt>
                <c:pt idx="178">
                  <c:v>45964.38888888889</c:v>
                </c:pt>
                <c:pt idx="179">
                  <c:v>45964.42013888889</c:v>
                </c:pt>
                <c:pt idx="180">
                  <c:v>45964.43958333333</c:v>
                </c:pt>
                <c:pt idx="181">
                  <c:v>45964.46458333333</c:v>
                </c:pt>
                <c:pt idx="182">
                  <c:v>45964.47916666666</c:v>
                </c:pt>
                <c:pt idx="183">
                  <c:v>45964.48402777778</c:v>
                </c:pt>
                <c:pt idx="184">
                  <c:v>45964.50416666667</c:v>
                </c:pt>
                <c:pt idx="185">
                  <c:v>45964.50625</c:v>
                </c:pt>
                <c:pt idx="186">
                  <c:v>45964.52361111111</c:v>
                </c:pt>
                <c:pt idx="187">
                  <c:v>45964.5625</c:v>
                </c:pt>
                <c:pt idx="188">
                  <c:v>45964.57638888889</c:v>
                </c:pt>
                <c:pt idx="189">
                  <c:v>45964.58055555556</c:v>
                </c:pt>
                <c:pt idx="190">
                  <c:v>45964.59583333333</c:v>
                </c:pt>
                <c:pt idx="191">
                  <c:v>45964.61388888889</c:v>
                </c:pt>
                <c:pt idx="192">
                  <c:v>45964.63055555556</c:v>
                </c:pt>
                <c:pt idx="193">
                  <c:v>45964.65625</c:v>
                </c:pt>
                <c:pt idx="194">
                  <c:v>45964.66041666667</c:v>
                </c:pt>
                <c:pt idx="195">
                  <c:v>45964.67777777778</c:v>
                </c:pt>
                <c:pt idx="196">
                  <c:v>45964.74861111111</c:v>
                </c:pt>
                <c:pt idx="197">
                  <c:v>45964.75625</c:v>
                </c:pt>
                <c:pt idx="198">
                  <c:v>45964.75972222222</c:v>
                </c:pt>
                <c:pt idx="199">
                  <c:v>45964.76944444444</c:v>
                </c:pt>
                <c:pt idx="200">
                  <c:v>45964.77430555555</c:v>
                </c:pt>
                <c:pt idx="201">
                  <c:v>45964.79027777778</c:v>
                </c:pt>
                <c:pt idx="202">
                  <c:v>45964.79444444444</c:v>
                </c:pt>
                <c:pt idx="203">
                  <c:v>45964.80486111111</c:v>
                </c:pt>
                <c:pt idx="204">
                  <c:v>45964.82986111111</c:v>
                </c:pt>
                <c:pt idx="205">
                  <c:v>45964.85555555556</c:v>
                </c:pt>
                <c:pt idx="206">
                  <c:v>45964.86458333334</c:v>
                </c:pt>
                <c:pt idx="207">
                  <c:v>45964.87708333333</c:v>
                </c:pt>
                <c:pt idx="208">
                  <c:v>45964.88611111111</c:v>
                </c:pt>
                <c:pt idx="209">
                  <c:v>45964.89583333334</c:v>
                </c:pt>
                <c:pt idx="210">
                  <c:v>45964.91527777778</c:v>
                </c:pt>
                <c:pt idx="211">
                  <c:v>45964.94583333333</c:v>
                </c:pt>
                <c:pt idx="212">
                  <c:v>45964.95902777778</c:v>
                </c:pt>
                <c:pt idx="213">
                  <c:v>45964.97013888889</c:v>
                </c:pt>
                <c:pt idx="214">
                  <c:v>45964.99444444444</c:v>
                </c:pt>
                <c:pt idx="215">
                  <c:v>45965.02638888889</c:v>
                </c:pt>
                <c:pt idx="216">
                  <c:v>45965.03819444445</c:v>
                </c:pt>
                <c:pt idx="217">
                  <c:v>45965.04791666667</c:v>
                </c:pt>
                <c:pt idx="218">
                  <c:v>45965.07708333333</c:v>
                </c:pt>
                <c:pt idx="219">
                  <c:v>45965.08680555555</c:v>
                </c:pt>
                <c:pt idx="220">
                  <c:v>45965.08888888889</c:v>
                </c:pt>
                <c:pt idx="221">
                  <c:v>45965.09583333333</c:v>
                </c:pt>
                <c:pt idx="222">
                  <c:v>45965.10763888889</c:v>
                </c:pt>
                <c:pt idx="223">
                  <c:v>45965.13541666666</c:v>
                </c:pt>
                <c:pt idx="224">
                  <c:v>45965.1625</c:v>
                </c:pt>
                <c:pt idx="225">
                  <c:v>45965.16666666666</c:v>
                </c:pt>
                <c:pt idx="226">
                  <c:v>45965.17708333334</c:v>
                </c:pt>
                <c:pt idx="227">
                  <c:v>45965.25763888889</c:v>
                </c:pt>
                <c:pt idx="228">
                  <c:v>45965.27222222222</c:v>
                </c:pt>
                <c:pt idx="229">
                  <c:v>45965.28819444445</c:v>
                </c:pt>
                <c:pt idx="230">
                  <c:v>45965.29930555556</c:v>
                </c:pt>
                <c:pt idx="231">
                  <c:v>45965.30902777778</c:v>
                </c:pt>
                <c:pt idx="232">
                  <c:v>45965.31319444445</c:v>
                </c:pt>
                <c:pt idx="233">
                  <c:v>45965.31944444445</c:v>
                </c:pt>
                <c:pt idx="234">
                  <c:v>45965.32569444444</c:v>
                </c:pt>
                <c:pt idx="235">
                  <c:v>45965.33333333334</c:v>
                </c:pt>
                <c:pt idx="236">
                  <c:v>45965.33680555555</c:v>
                </c:pt>
                <c:pt idx="237">
                  <c:v>45965.35138888889</c:v>
                </c:pt>
                <c:pt idx="238">
                  <c:v>45965.36666666667</c:v>
                </c:pt>
                <c:pt idx="239">
                  <c:v>45965.39236111111</c:v>
                </c:pt>
                <c:pt idx="240">
                  <c:v>45965.39513888889</c:v>
                </c:pt>
                <c:pt idx="241">
                  <c:v>45965.39791666667</c:v>
                </c:pt>
                <c:pt idx="242">
                  <c:v>45965.40694444445</c:v>
                </c:pt>
                <c:pt idx="243">
                  <c:v>45965.42916666667</c:v>
                </c:pt>
                <c:pt idx="244">
                  <c:v>45965.43333333333</c:v>
                </c:pt>
                <c:pt idx="245">
                  <c:v>45965.43472222222</c:v>
                </c:pt>
                <c:pt idx="246">
                  <c:v>45965.43611111111</c:v>
                </c:pt>
                <c:pt idx="247">
                  <c:v>45965.44236111111</c:v>
                </c:pt>
                <c:pt idx="248">
                  <c:v>45965.45277777778</c:v>
                </c:pt>
                <c:pt idx="249">
                  <c:v>45965.46041666667</c:v>
                </c:pt>
                <c:pt idx="250">
                  <c:v>45965.49583333333</c:v>
                </c:pt>
                <c:pt idx="251">
                  <c:v>45965.50208333333</c:v>
                </c:pt>
                <c:pt idx="252">
                  <c:v>45965.50763888889</c:v>
                </c:pt>
                <c:pt idx="253">
                  <c:v>45965.53402777778</c:v>
                </c:pt>
                <c:pt idx="254">
                  <c:v>45965.54097222222</c:v>
                </c:pt>
                <c:pt idx="255">
                  <c:v>45965.55625</c:v>
                </c:pt>
                <c:pt idx="256">
                  <c:v>45965.55972222222</c:v>
                </c:pt>
                <c:pt idx="257">
                  <c:v>45965.56805555556</c:v>
                </c:pt>
                <c:pt idx="258">
                  <c:v>45965.57916666667</c:v>
                </c:pt>
                <c:pt idx="259">
                  <c:v>45965.59305555555</c:v>
                </c:pt>
                <c:pt idx="260">
                  <c:v>45965.59930555556</c:v>
                </c:pt>
                <c:pt idx="261">
                  <c:v>45965.61666666667</c:v>
                </c:pt>
                <c:pt idx="262">
                  <c:v>45965.63263888889</c:v>
                </c:pt>
                <c:pt idx="263">
                  <c:v>45965.64097222222</c:v>
                </c:pt>
                <c:pt idx="264">
                  <c:v>45965.64930555555</c:v>
                </c:pt>
                <c:pt idx="265">
                  <c:v>45965.69236111111</c:v>
                </c:pt>
                <c:pt idx="266">
                  <c:v>45965.69652777778</c:v>
                </c:pt>
                <c:pt idx="267">
                  <c:v>45965.72847222222</c:v>
                </c:pt>
                <c:pt idx="268">
                  <c:v>45965.74166666667</c:v>
                </c:pt>
                <c:pt idx="269">
                  <c:v>45965.78055555555</c:v>
                </c:pt>
                <c:pt idx="270">
                  <c:v>45965.80069444444</c:v>
                </c:pt>
                <c:pt idx="271">
                  <c:v>45965.80625</c:v>
                </c:pt>
                <c:pt idx="272">
                  <c:v>45965.81458333333</c:v>
                </c:pt>
                <c:pt idx="273">
                  <c:v>45965.85486111111</c:v>
                </c:pt>
                <c:pt idx="274">
                  <c:v>45965.87291666667</c:v>
                </c:pt>
                <c:pt idx="275">
                  <c:v>45965.90902777778</c:v>
                </c:pt>
                <c:pt idx="276">
                  <c:v>45965.95</c:v>
                </c:pt>
                <c:pt idx="277">
                  <c:v>45965.96180555555</c:v>
                </c:pt>
                <c:pt idx="278">
                  <c:v>45965.96875</c:v>
                </c:pt>
                <c:pt idx="279">
                  <c:v>45965.97569444445</c:v>
                </c:pt>
                <c:pt idx="280">
                  <c:v>45965.97986111111</c:v>
                </c:pt>
                <c:pt idx="281">
                  <c:v>45965.98055555556</c:v>
                </c:pt>
                <c:pt idx="282">
                  <c:v>45965.98125</c:v>
                </c:pt>
                <c:pt idx="283">
                  <c:v>45965.98263888889</c:v>
                </c:pt>
                <c:pt idx="284">
                  <c:v>45966.00416666667</c:v>
                </c:pt>
                <c:pt idx="285">
                  <c:v>45966.01666666667</c:v>
                </c:pt>
                <c:pt idx="286">
                  <c:v>45966.02222222222</c:v>
                </c:pt>
                <c:pt idx="287">
                  <c:v>45966.04097222222</c:v>
                </c:pt>
                <c:pt idx="288">
                  <c:v>45966.04583333333</c:v>
                </c:pt>
                <c:pt idx="289">
                  <c:v>45966.07291666666</c:v>
                </c:pt>
                <c:pt idx="290">
                  <c:v>45966.09583333333</c:v>
                </c:pt>
                <c:pt idx="291">
                  <c:v>45966.10138888889</c:v>
                </c:pt>
                <c:pt idx="292">
                  <c:v>45966.12083333333</c:v>
                </c:pt>
                <c:pt idx="293">
                  <c:v>45966.12777777778</c:v>
                </c:pt>
                <c:pt idx="294">
                  <c:v>45966.1375</c:v>
                </c:pt>
                <c:pt idx="295">
                  <c:v>45966.14305555556</c:v>
                </c:pt>
                <c:pt idx="296">
                  <c:v>45966.16388888889</c:v>
                </c:pt>
                <c:pt idx="297">
                  <c:v>45966.19444444445</c:v>
                </c:pt>
                <c:pt idx="298">
                  <c:v>45966.20694444444</c:v>
                </c:pt>
                <c:pt idx="299">
                  <c:v>45966.21388888889</c:v>
                </c:pt>
                <c:pt idx="300">
                  <c:v>45966.225</c:v>
                </c:pt>
                <c:pt idx="301">
                  <c:v>45966.23611111111</c:v>
                </c:pt>
                <c:pt idx="302">
                  <c:v>45966.23958333334</c:v>
                </c:pt>
                <c:pt idx="303">
                  <c:v>45966.25138888889</c:v>
                </c:pt>
                <c:pt idx="304">
                  <c:v>45966.25694444445</c:v>
                </c:pt>
                <c:pt idx="305">
                  <c:v>45966.26527777778</c:v>
                </c:pt>
                <c:pt idx="306">
                  <c:v>45966.28125</c:v>
                </c:pt>
                <c:pt idx="307">
                  <c:v>45966.28680555556</c:v>
                </c:pt>
                <c:pt idx="308">
                  <c:v>45966.29722222222</c:v>
                </c:pt>
                <c:pt idx="309">
                  <c:v>45966.31666666667</c:v>
                </c:pt>
                <c:pt idx="310">
                  <c:v>45966.33611111111</c:v>
                </c:pt>
                <c:pt idx="311">
                  <c:v>45966.35763888889</c:v>
                </c:pt>
                <c:pt idx="312">
                  <c:v>45966.36666666667</c:v>
                </c:pt>
                <c:pt idx="313">
                  <c:v>45966.37291666667</c:v>
                </c:pt>
                <c:pt idx="314">
                  <c:v>45966.39027777778</c:v>
                </c:pt>
                <c:pt idx="315">
                  <c:v>45966.39930555555</c:v>
                </c:pt>
                <c:pt idx="316">
                  <c:v>45966.4125</c:v>
                </c:pt>
                <c:pt idx="317">
                  <c:v>45966.41597222222</c:v>
                </c:pt>
                <c:pt idx="318">
                  <c:v>45966.42291666667</c:v>
                </c:pt>
                <c:pt idx="319">
                  <c:v>45966.4375</c:v>
                </c:pt>
                <c:pt idx="320">
                  <c:v>45966.44375</c:v>
                </c:pt>
                <c:pt idx="321">
                  <c:v>45966.4625</c:v>
                </c:pt>
                <c:pt idx="322">
                  <c:v>45966.47430555556</c:v>
                </c:pt>
                <c:pt idx="323">
                  <c:v>45966.47986111111</c:v>
                </c:pt>
                <c:pt idx="324">
                  <c:v>45966.50763888889</c:v>
                </c:pt>
                <c:pt idx="325">
                  <c:v>45966.51180555556</c:v>
                </c:pt>
                <c:pt idx="326">
                  <c:v>45966.52777777778</c:v>
                </c:pt>
                <c:pt idx="327">
                  <c:v>45966.52986111111</c:v>
                </c:pt>
                <c:pt idx="328">
                  <c:v>45966.54166666666</c:v>
                </c:pt>
                <c:pt idx="329">
                  <c:v>45966.54444444444</c:v>
                </c:pt>
                <c:pt idx="330">
                  <c:v>45966.55069444444</c:v>
                </c:pt>
                <c:pt idx="331">
                  <c:v>45966.56319444445</c:v>
                </c:pt>
                <c:pt idx="332">
                  <c:v>45966.58680555555</c:v>
                </c:pt>
                <c:pt idx="333">
                  <c:v>45966.61319444444</c:v>
                </c:pt>
                <c:pt idx="334">
                  <c:v>45966.62777777778</c:v>
                </c:pt>
                <c:pt idx="335">
                  <c:v>45966.63541666666</c:v>
                </c:pt>
                <c:pt idx="336">
                  <c:v>45966.66666666666</c:v>
                </c:pt>
                <c:pt idx="337">
                  <c:v>45966.66875</c:v>
                </c:pt>
                <c:pt idx="338">
                  <c:v>45966.67083333333</c:v>
                </c:pt>
                <c:pt idx="339">
                  <c:v>45966.68888888889</c:v>
                </c:pt>
                <c:pt idx="340">
                  <c:v>45966.7125</c:v>
                </c:pt>
                <c:pt idx="341">
                  <c:v>45966.72430555556</c:v>
                </c:pt>
                <c:pt idx="342">
                  <c:v>45966.73680555556</c:v>
                </c:pt>
                <c:pt idx="343">
                  <c:v>45966.75138888889</c:v>
                </c:pt>
                <c:pt idx="344">
                  <c:v>45966.79583333333</c:v>
                </c:pt>
                <c:pt idx="345">
                  <c:v>45966.80555555555</c:v>
                </c:pt>
                <c:pt idx="346">
                  <c:v>45966.81458333333</c:v>
                </c:pt>
                <c:pt idx="347">
                  <c:v>45966.81666666667</c:v>
                </c:pt>
                <c:pt idx="348">
                  <c:v>45966.82569444444</c:v>
                </c:pt>
                <c:pt idx="349">
                  <c:v>45966.83888888889</c:v>
                </c:pt>
                <c:pt idx="350">
                  <c:v>45966.85208333333</c:v>
                </c:pt>
                <c:pt idx="351">
                  <c:v>45966.89027777778</c:v>
                </c:pt>
                <c:pt idx="352">
                  <c:v>45966.89722222222</c:v>
                </c:pt>
                <c:pt idx="353">
                  <c:v>45966.90486111111</c:v>
                </c:pt>
                <c:pt idx="354">
                  <c:v>45966.90972222222</c:v>
                </c:pt>
                <c:pt idx="355">
                  <c:v>45966.9125</c:v>
                </c:pt>
                <c:pt idx="356">
                  <c:v>45966.91944444444</c:v>
                </c:pt>
                <c:pt idx="357">
                  <c:v>45966.9375</c:v>
                </c:pt>
                <c:pt idx="358">
                  <c:v>45966.94236111111</c:v>
                </c:pt>
                <c:pt idx="359">
                  <c:v>45966.94583333333</c:v>
                </c:pt>
                <c:pt idx="360">
                  <c:v>45966.96458333333</c:v>
                </c:pt>
                <c:pt idx="361">
                  <c:v>45966.97013888889</c:v>
                </c:pt>
                <c:pt idx="362">
                  <c:v>45966.99722222222</c:v>
                </c:pt>
                <c:pt idx="363">
                  <c:v>45967.01319444444</c:v>
                </c:pt>
                <c:pt idx="364">
                  <c:v>45967.01666666667</c:v>
                </c:pt>
                <c:pt idx="365">
                  <c:v>45967.03055555555</c:v>
                </c:pt>
                <c:pt idx="366">
                  <c:v>45967.04652777778</c:v>
                </c:pt>
                <c:pt idx="367">
                  <c:v>45967.06736111111</c:v>
                </c:pt>
                <c:pt idx="368">
                  <c:v>45967.08541666667</c:v>
                </c:pt>
                <c:pt idx="369">
                  <c:v>45967.10902777778</c:v>
                </c:pt>
                <c:pt idx="370">
                  <c:v>45967.12638888889</c:v>
                </c:pt>
                <c:pt idx="371">
                  <c:v>45967.13263888889</c:v>
                </c:pt>
                <c:pt idx="372">
                  <c:v>45967.14722222222</c:v>
                </c:pt>
                <c:pt idx="373">
                  <c:v>45967.15486111111</c:v>
                </c:pt>
                <c:pt idx="374">
                  <c:v>45967.15972222222</c:v>
                </c:pt>
                <c:pt idx="375">
                  <c:v>45967.16666666666</c:v>
                </c:pt>
                <c:pt idx="376">
                  <c:v>45967.16805555556</c:v>
                </c:pt>
                <c:pt idx="377">
                  <c:v>45967.17638888889</c:v>
                </c:pt>
                <c:pt idx="378">
                  <c:v>45967.18888888889</c:v>
                </c:pt>
                <c:pt idx="379">
                  <c:v>45967.19652777778</c:v>
                </c:pt>
                <c:pt idx="380">
                  <c:v>45967.20902777778</c:v>
                </c:pt>
                <c:pt idx="381">
                  <c:v>45967.22777777778</c:v>
                </c:pt>
                <c:pt idx="382">
                  <c:v>45967.23194444444</c:v>
                </c:pt>
                <c:pt idx="383">
                  <c:v>45967.25555555556</c:v>
                </c:pt>
                <c:pt idx="384">
                  <c:v>45967.27638888889</c:v>
                </c:pt>
                <c:pt idx="385">
                  <c:v>45967.28541666667</c:v>
                </c:pt>
                <c:pt idx="386">
                  <c:v>45967.29097222222</c:v>
                </c:pt>
                <c:pt idx="387">
                  <c:v>45967.29861111111</c:v>
                </c:pt>
                <c:pt idx="388">
                  <c:v>45967.30416666667</c:v>
                </c:pt>
                <c:pt idx="389">
                  <c:v>45967.3125</c:v>
                </c:pt>
                <c:pt idx="390">
                  <c:v>45967.31944444445</c:v>
                </c:pt>
                <c:pt idx="391">
                  <c:v>45967.33263888889</c:v>
                </c:pt>
                <c:pt idx="392">
                  <c:v>45967.34027777778</c:v>
                </c:pt>
                <c:pt idx="393">
                  <c:v>45967.34513888889</c:v>
                </c:pt>
                <c:pt idx="394">
                  <c:v>45967.35625</c:v>
                </c:pt>
                <c:pt idx="395">
                  <c:v>45967.37569444445</c:v>
                </c:pt>
                <c:pt idx="396">
                  <c:v>45967.37708333333</c:v>
                </c:pt>
                <c:pt idx="397">
                  <c:v>45967.38819444444</c:v>
                </c:pt>
                <c:pt idx="398">
                  <c:v>45967.39583333334</c:v>
                </c:pt>
                <c:pt idx="399">
                  <c:v>45967.40486111111</c:v>
                </c:pt>
                <c:pt idx="400">
                  <c:v>45967.40902777778</c:v>
                </c:pt>
                <c:pt idx="401">
                  <c:v>45967.42847222222</c:v>
                </c:pt>
                <c:pt idx="402">
                  <c:v>45967.45138888889</c:v>
                </c:pt>
                <c:pt idx="403">
                  <c:v>45967.45902777778</c:v>
                </c:pt>
                <c:pt idx="404">
                  <c:v>45967.46041666667</c:v>
                </c:pt>
                <c:pt idx="405">
                  <c:v>45967.47222222222</c:v>
                </c:pt>
                <c:pt idx="406">
                  <c:v>45967.49930555555</c:v>
                </c:pt>
                <c:pt idx="407">
                  <c:v>45967.54166666666</c:v>
                </c:pt>
                <c:pt idx="408">
                  <c:v>45967.56944444445</c:v>
                </c:pt>
                <c:pt idx="409">
                  <c:v>45967.57638888889</c:v>
                </c:pt>
                <c:pt idx="410">
                  <c:v>45967.58611111111</c:v>
                </c:pt>
                <c:pt idx="411">
                  <c:v>45967.6</c:v>
                </c:pt>
                <c:pt idx="412">
                  <c:v>45967.60347222222</c:v>
                </c:pt>
                <c:pt idx="413">
                  <c:v>45967.61875</c:v>
                </c:pt>
                <c:pt idx="414">
                  <c:v>45967.62152777778</c:v>
                </c:pt>
                <c:pt idx="415">
                  <c:v>45967.63333333333</c:v>
                </c:pt>
                <c:pt idx="416">
                  <c:v>45967.64861111111</c:v>
                </c:pt>
                <c:pt idx="417">
                  <c:v>45967.66527777778</c:v>
                </c:pt>
                <c:pt idx="418">
                  <c:v>45967.67777777778</c:v>
                </c:pt>
                <c:pt idx="419">
                  <c:v>45967.69097222222</c:v>
                </c:pt>
                <c:pt idx="420">
                  <c:v>45967.69166666667</c:v>
                </c:pt>
                <c:pt idx="421">
                  <c:v>45967.70694444444</c:v>
                </c:pt>
                <c:pt idx="422">
                  <c:v>45967.72430555556</c:v>
                </c:pt>
                <c:pt idx="423">
                  <c:v>45967.72916666666</c:v>
                </c:pt>
                <c:pt idx="424">
                  <c:v>45967.74097222222</c:v>
                </c:pt>
                <c:pt idx="425">
                  <c:v>45967.74236111111</c:v>
                </c:pt>
                <c:pt idx="426">
                  <c:v>45967.75416666667</c:v>
                </c:pt>
                <c:pt idx="427">
                  <c:v>45967.77083333334</c:v>
                </c:pt>
                <c:pt idx="428">
                  <c:v>45967.79305555556</c:v>
                </c:pt>
                <c:pt idx="429">
                  <c:v>45967.80138888889</c:v>
                </c:pt>
                <c:pt idx="430">
                  <c:v>45967.80902777778</c:v>
                </c:pt>
                <c:pt idx="431">
                  <c:v>45967.83402777778</c:v>
                </c:pt>
                <c:pt idx="432">
                  <c:v>45967.84375</c:v>
                </c:pt>
                <c:pt idx="433">
                  <c:v>45967.87291666667</c:v>
                </c:pt>
                <c:pt idx="434">
                  <c:v>45967.87986111111</c:v>
                </c:pt>
                <c:pt idx="435">
                  <c:v>45967.89583333334</c:v>
                </c:pt>
                <c:pt idx="436">
                  <c:v>45967.92916666667</c:v>
                </c:pt>
                <c:pt idx="437">
                  <c:v>45967.93472222222</c:v>
                </c:pt>
                <c:pt idx="438">
                  <c:v>45967.94097222222</c:v>
                </c:pt>
                <c:pt idx="439">
                  <c:v>45967.95208333333</c:v>
                </c:pt>
                <c:pt idx="440">
                  <c:v>45967.96388888889</c:v>
                </c:pt>
                <c:pt idx="441">
                  <c:v>45967.96875</c:v>
                </c:pt>
                <c:pt idx="442">
                  <c:v>45967.97569444445</c:v>
                </c:pt>
                <c:pt idx="443">
                  <c:v>45967.98125</c:v>
                </c:pt>
                <c:pt idx="444">
                  <c:v>45967.98402777778</c:v>
                </c:pt>
                <c:pt idx="445">
                  <c:v>45967.99375</c:v>
                </c:pt>
                <c:pt idx="446">
                  <c:v>45968.01180555556</c:v>
                </c:pt>
                <c:pt idx="447">
                  <c:v>45968.02638888889</c:v>
                </c:pt>
                <c:pt idx="448">
                  <c:v>45968.04513888889</c:v>
                </c:pt>
                <c:pt idx="449">
                  <c:v>45968.05694444444</c:v>
                </c:pt>
                <c:pt idx="450">
                  <c:v>45968.06666666667</c:v>
                </c:pt>
                <c:pt idx="451">
                  <c:v>45968.07916666667</c:v>
                </c:pt>
                <c:pt idx="452">
                  <c:v>45968.07986111111</c:v>
                </c:pt>
                <c:pt idx="453">
                  <c:v>45968.08055555556</c:v>
                </c:pt>
                <c:pt idx="454">
                  <c:v>45968.1</c:v>
                </c:pt>
                <c:pt idx="455">
                  <c:v>45968.11111111111</c:v>
                </c:pt>
                <c:pt idx="456">
                  <c:v>45968.14166666667</c:v>
                </c:pt>
                <c:pt idx="457">
                  <c:v>45968.18194444444</c:v>
                </c:pt>
                <c:pt idx="458">
                  <c:v>45968.19236111111</c:v>
                </c:pt>
                <c:pt idx="459">
                  <c:v>45968.20208333333</c:v>
                </c:pt>
                <c:pt idx="460">
                  <c:v>45968.22638888889</c:v>
                </c:pt>
                <c:pt idx="461">
                  <c:v>45968.23611111111</c:v>
                </c:pt>
                <c:pt idx="462">
                  <c:v>45968.23680555556</c:v>
                </c:pt>
                <c:pt idx="463">
                  <c:v>45968.24583333333</c:v>
                </c:pt>
                <c:pt idx="464">
                  <c:v>45968.25625</c:v>
                </c:pt>
                <c:pt idx="465">
                  <c:v>45968.26527777778</c:v>
                </c:pt>
                <c:pt idx="466">
                  <c:v>45968.27083333334</c:v>
                </c:pt>
                <c:pt idx="467">
                  <c:v>45968.3</c:v>
                </c:pt>
                <c:pt idx="468">
                  <c:v>45968.30902777778</c:v>
                </c:pt>
                <c:pt idx="469">
                  <c:v>45968.32291666666</c:v>
                </c:pt>
                <c:pt idx="470">
                  <c:v>45968.33888888889</c:v>
                </c:pt>
                <c:pt idx="471">
                  <c:v>45968.38888888889</c:v>
                </c:pt>
                <c:pt idx="472">
                  <c:v>45968.39166666667</c:v>
                </c:pt>
                <c:pt idx="473">
                  <c:v>45968.4125</c:v>
                </c:pt>
                <c:pt idx="474">
                  <c:v>45968.41388888889</c:v>
                </c:pt>
                <c:pt idx="475">
                  <c:v>45968.41597222222</c:v>
                </c:pt>
                <c:pt idx="476">
                  <c:v>45968.41666666666</c:v>
                </c:pt>
                <c:pt idx="477">
                  <c:v>45968.41875</c:v>
                </c:pt>
                <c:pt idx="478">
                  <c:v>45968.42777777778</c:v>
                </c:pt>
                <c:pt idx="479">
                  <c:v>45968.44513888889</c:v>
                </c:pt>
                <c:pt idx="480">
                  <c:v>45968.45416666667</c:v>
                </c:pt>
                <c:pt idx="481">
                  <c:v>45968.48680555556</c:v>
                </c:pt>
                <c:pt idx="482">
                  <c:v>45968.51180555556</c:v>
                </c:pt>
                <c:pt idx="483">
                  <c:v>45968.54444444444</c:v>
                </c:pt>
                <c:pt idx="484">
                  <c:v>45968.56736111111</c:v>
                </c:pt>
                <c:pt idx="485">
                  <c:v>45968.57222222222</c:v>
                </c:pt>
                <c:pt idx="486">
                  <c:v>45968.58611111111</c:v>
                </c:pt>
                <c:pt idx="487">
                  <c:v>45968.59583333333</c:v>
                </c:pt>
                <c:pt idx="488">
                  <c:v>45968.60069444445</c:v>
                </c:pt>
                <c:pt idx="489">
                  <c:v>45968.61666666667</c:v>
                </c:pt>
                <c:pt idx="490">
                  <c:v>45968.64375</c:v>
                </c:pt>
                <c:pt idx="491">
                  <c:v>45968.64930555555</c:v>
                </c:pt>
                <c:pt idx="492">
                  <c:v>45968.65208333333</c:v>
                </c:pt>
                <c:pt idx="493">
                  <c:v>45968.66041666667</c:v>
                </c:pt>
                <c:pt idx="494">
                  <c:v>45968.67013888889</c:v>
                </c:pt>
                <c:pt idx="495">
                  <c:v>45968.68263888889</c:v>
                </c:pt>
                <c:pt idx="496">
                  <c:v>45968.69444444445</c:v>
                </c:pt>
                <c:pt idx="497">
                  <c:v>45968.70277777778</c:v>
                </c:pt>
                <c:pt idx="498">
                  <c:v>45968.70625</c:v>
                </c:pt>
                <c:pt idx="499">
                  <c:v>45968.71736111111</c:v>
                </c:pt>
                <c:pt idx="500">
                  <c:v>45968.73888888889</c:v>
                </c:pt>
                <c:pt idx="501">
                  <c:v>45968.74930555555</c:v>
                </c:pt>
                <c:pt idx="502">
                  <c:v>45968.76666666667</c:v>
                </c:pt>
                <c:pt idx="503">
                  <c:v>45968.76944444444</c:v>
                </c:pt>
                <c:pt idx="504">
                  <c:v>45968.77986111111</c:v>
                </c:pt>
                <c:pt idx="505">
                  <c:v>45968.79236111111</c:v>
                </c:pt>
                <c:pt idx="506">
                  <c:v>45968.8</c:v>
                </c:pt>
                <c:pt idx="507">
                  <c:v>45968.80277777778</c:v>
                </c:pt>
                <c:pt idx="508">
                  <c:v>45968.83194444444</c:v>
                </c:pt>
                <c:pt idx="509">
                  <c:v>45968.83263888889</c:v>
                </c:pt>
                <c:pt idx="510">
                  <c:v>45968.84166666667</c:v>
                </c:pt>
                <c:pt idx="511">
                  <c:v>45968.84652777778</c:v>
                </c:pt>
                <c:pt idx="512">
                  <c:v>45968.85069444445</c:v>
                </c:pt>
                <c:pt idx="513">
                  <c:v>45968.85763888889</c:v>
                </c:pt>
                <c:pt idx="514">
                  <c:v>45968.875</c:v>
                </c:pt>
                <c:pt idx="515">
                  <c:v>45968.88958333333</c:v>
                </c:pt>
                <c:pt idx="516">
                  <c:v>45968.89513888889</c:v>
                </c:pt>
                <c:pt idx="517">
                  <c:v>45968.90208333333</c:v>
                </c:pt>
                <c:pt idx="518">
                  <c:v>45968.90833333333</c:v>
                </c:pt>
                <c:pt idx="519">
                  <c:v>45968.91041666667</c:v>
                </c:pt>
                <c:pt idx="520">
                  <c:v>45968.93125</c:v>
                </c:pt>
                <c:pt idx="521">
                  <c:v>45968.93541666667</c:v>
                </c:pt>
                <c:pt idx="522">
                  <c:v>45968.94097222222</c:v>
                </c:pt>
                <c:pt idx="523">
                  <c:v>45968.95486111111</c:v>
                </c:pt>
                <c:pt idx="524">
                  <c:v>45968.95763888889</c:v>
                </c:pt>
                <c:pt idx="525">
                  <c:v>45968.96875</c:v>
                </c:pt>
                <c:pt idx="526">
                  <c:v>45968.97152777778</c:v>
                </c:pt>
                <c:pt idx="527">
                  <c:v>45968.98472222222</c:v>
                </c:pt>
                <c:pt idx="528">
                  <c:v>45968.99097222222</c:v>
                </c:pt>
                <c:pt idx="529">
                  <c:v>45969.01319444444</c:v>
                </c:pt>
                <c:pt idx="530">
                  <c:v>45969.02013888889</c:v>
                </c:pt>
                <c:pt idx="531">
                  <c:v>45969.03541666667</c:v>
                </c:pt>
                <c:pt idx="532">
                  <c:v>45969.04097222222</c:v>
                </c:pt>
                <c:pt idx="533">
                  <c:v>45969.04722222222</c:v>
                </c:pt>
                <c:pt idx="534">
                  <c:v>45969.06319444445</c:v>
                </c:pt>
                <c:pt idx="535">
                  <c:v>45969.06944444445</c:v>
                </c:pt>
                <c:pt idx="536">
                  <c:v>45969.07986111111</c:v>
                </c:pt>
                <c:pt idx="537">
                  <c:v>45969.09305555555</c:v>
                </c:pt>
                <c:pt idx="538">
                  <c:v>45969.11041666667</c:v>
                </c:pt>
                <c:pt idx="539">
                  <c:v>45969.11388888889</c:v>
                </c:pt>
                <c:pt idx="540">
                  <c:v>45969.11527777778</c:v>
                </c:pt>
                <c:pt idx="541">
                  <c:v>45969.12986111111</c:v>
                </c:pt>
                <c:pt idx="542">
                  <c:v>45969.14791666667</c:v>
                </c:pt>
                <c:pt idx="543">
                  <c:v>45969.17430555556</c:v>
                </c:pt>
                <c:pt idx="544">
                  <c:v>45969.17847222222</c:v>
                </c:pt>
                <c:pt idx="545">
                  <c:v>45969.19513888889</c:v>
                </c:pt>
                <c:pt idx="546">
                  <c:v>45969.20625</c:v>
                </c:pt>
                <c:pt idx="547">
                  <c:v>45969.21458333333</c:v>
                </c:pt>
                <c:pt idx="548">
                  <c:v>45969.22083333333</c:v>
                </c:pt>
                <c:pt idx="549">
                  <c:v>45969.23402777778</c:v>
                </c:pt>
                <c:pt idx="550">
                  <c:v>45969.23888888889</c:v>
                </c:pt>
                <c:pt idx="551">
                  <c:v>45969.26388888889</c:v>
                </c:pt>
                <c:pt idx="552">
                  <c:v>45969.28541666667</c:v>
                </c:pt>
                <c:pt idx="553">
                  <c:v>45969.30208333334</c:v>
                </c:pt>
                <c:pt idx="554">
                  <c:v>45969.30833333333</c:v>
                </c:pt>
                <c:pt idx="555">
                  <c:v>45969.31805555556</c:v>
                </c:pt>
                <c:pt idx="556">
                  <c:v>45969.33958333333</c:v>
                </c:pt>
                <c:pt idx="557">
                  <c:v>45969.34027777778</c:v>
                </c:pt>
                <c:pt idx="558">
                  <c:v>45969.34722222222</c:v>
                </c:pt>
                <c:pt idx="559">
                  <c:v>45969.35416666666</c:v>
                </c:pt>
                <c:pt idx="560">
                  <c:v>45969.37083333333</c:v>
                </c:pt>
                <c:pt idx="561">
                  <c:v>45969.38958333333</c:v>
                </c:pt>
                <c:pt idx="562">
                  <c:v>45969.40833333333</c:v>
                </c:pt>
                <c:pt idx="563">
                  <c:v>45969.42916666667</c:v>
                </c:pt>
                <c:pt idx="564">
                  <c:v>45969.44861111111</c:v>
                </c:pt>
                <c:pt idx="565">
                  <c:v>45969.45416666667</c:v>
                </c:pt>
                <c:pt idx="566">
                  <c:v>45969.46111111111</c:v>
                </c:pt>
                <c:pt idx="567">
                  <c:v>45969.46388888889</c:v>
                </c:pt>
                <c:pt idx="568">
                  <c:v>45969.47638888889</c:v>
                </c:pt>
                <c:pt idx="569">
                  <c:v>45969.50486111111</c:v>
                </c:pt>
                <c:pt idx="570">
                  <c:v>45969.5125</c:v>
                </c:pt>
                <c:pt idx="571">
                  <c:v>45969.51944444444</c:v>
                </c:pt>
                <c:pt idx="572">
                  <c:v>45969.53194444445</c:v>
                </c:pt>
                <c:pt idx="573">
                  <c:v>45969.54166666666</c:v>
                </c:pt>
                <c:pt idx="574">
                  <c:v>45969.54722222222</c:v>
                </c:pt>
                <c:pt idx="575">
                  <c:v>45969.55555555555</c:v>
                </c:pt>
                <c:pt idx="576">
                  <c:v>45969.56736111111</c:v>
                </c:pt>
                <c:pt idx="577">
                  <c:v>45969.57291666666</c:v>
                </c:pt>
                <c:pt idx="578">
                  <c:v>45969.57430555556</c:v>
                </c:pt>
                <c:pt idx="579">
                  <c:v>45969.60347222222</c:v>
                </c:pt>
                <c:pt idx="580">
                  <c:v>45969.62083333333</c:v>
                </c:pt>
                <c:pt idx="581">
                  <c:v>45969.63402777778</c:v>
                </c:pt>
                <c:pt idx="582">
                  <c:v>45969.63680555556</c:v>
                </c:pt>
                <c:pt idx="583">
                  <c:v>45969.65347222222</c:v>
                </c:pt>
                <c:pt idx="584">
                  <c:v>45969.67152777778</c:v>
                </c:pt>
                <c:pt idx="585">
                  <c:v>45969.67638888889</c:v>
                </c:pt>
                <c:pt idx="586">
                  <c:v>45969.6875</c:v>
                </c:pt>
                <c:pt idx="587">
                  <c:v>45969.69097222222</c:v>
                </c:pt>
                <c:pt idx="588">
                  <c:v>45969.7</c:v>
                </c:pt>
                <c:pt idx="589">
                  <c:v>45969.70972222222</c:v>
                </c:pt>
                <c:pt idx="590">
                  <c:v>45969.71527777778</c:v>
                </c:pt>
                <c:pt idx="591">
                  <c:v>45969.72361111111</c:v>
                </c:pt>
                <c:pt idx="592">
                  <c:v>45969.76736111111</c:v>
                </c:pt>
                <c:pt idx="593">
                  <c:v>45969.775</c:v>
                </c:pt>
                <c:pt idx="594">
                  <c:v>45969.79861111111</c:v>
                </c:pt>
                <c:pt idx="595">
                  <c:v>45969.81666666667</c:v>
                </c:pt>
                <c:pt idx="596">
                  <c:v>45969.82986111111</c:v>
                </c:pt>
                <c:pt idx="597">
                  <c:v>45969.83611111111</c:v>
                </c:pt>
                <c:pt idx="598">
                  <c:v>45969.87152777778</c:v>
                </c:pt>
                <c:pt idx="599">
                  <c:v>45969.88055555556</c:v>
                </c:pt>
                <c:pt idx="600">
                  <c:v>45969.88611111111</c:v>
                </c:pt>
                <c:pt idx="601">
                  <c:v>45969.89444444444</c:v>
                </c:pt>
                <c:pt idx="602">
                  <c:v>45969.91458333333</c:v>
                </c:pt>
                <c:pt idx="603">
                  <c:v>45969.92777777778</c:v>
                </c:pt>
                <c:pt idx="604">
                  <c:v>45969.94444444445</c:v>
                </c:pt>
                <c:pt idx="605">
                  <c:v>45969.95138888889</c:v>
                </c:pt>
                <c:pt idx="606">
                  <c:v>45969.96388888889</c:v>
                </c:pt>
                <c:pt idx="607">
                  <c:v>45969.97083333333</c:v>
                </c:pt>
                <c:pt idx="608">
                  <c:v>45969.98541666667</c:v>
                </c:pt>
                <c:pt idx="609">
                  <c:v>45970.025</c:v>
                </c:pt>
                <c:pt idx="610">
                  <c:v>45970.03680555556</c:v>
                </c:pt>
                <c:pt idx="611">
                  <c:v>45970.04791666667</c:v>
                </c:pt>
                <c:pt idx="612">
                  <c:v>45970.05972222222</c:v>
                </c:pt>
                <c:pt idx="613">
                  <c:v>45970.07222222222</c:v>
                </c:pt>
                <c:pt idx="614">
                  <c:v>45970.08541666667</c:v>
                </c:pt>
                <c:pt idx="615">
                  <c:v>45970.10138888889</c:v>
                </c:pt>
                <c:pt idx="616">
                  <c:v>45970.10833333333</c:v>
                </c:pt>
                <c:pt idx="617">
                  <c:v>45970.13611111111</c:v>
                </c:pt>
                <c:pt idx="618">
                  <c:v>45970.14375</c:v>
                </c:pt>
                <c:pt idx="619">
                  <c:v>45970.15416666667</c:v>
                </c:pt>
                <c:pt idx="620">
                  <c:v>45970.16388888889</c:v>
                </c:pt>
                <c:pt idx="621">
                  <c:v>45970.16458333333</c:v>
                </c:pt>
                <c:pt idx="622">
                  <c:v>45970.19236111111</c:v>
                </c:pt>
                <c:pt idx="623">
                  <c:v>45970.21736111111</c:v>
                </c:pt>
                <c:pt idx="624">
                  <c:v>45970.2375</c:v>
                </c:pt>
                <c:pt idx="625">
                  <c:v>45970.24375</c:v>
                </c:pt>
                <c:pt idx="626">
                  <c:v>45970.25625</c:v>
                </c:pt>
                <c:pt idx="627">
                  <c:v>45970.26597222222</c:v>
                </c:pt>
                <c:pt idx="628">
                  <c:v>45970.27291666667</c:v>
                </c:pt>
                <c:pt idx="629">
                  <c:v>45970.28055555555</c:v>
                </c:pt>
                <c:pt idx="630">
                  <c:v>45970.28680555556</c:v>
                </c:pt>
                <c:pt idx="631">
                  <c:v>45970.29861111111</c:v>
                </c:pt>
                <c:pt idx="632">
                  <c:v>45970.30833333333</c:v>
                </c:pt>
                <c:pt idx="633">
                  <c:v>45970.31458333333</c:v>
                </c:pt>
                <c:pt idx="634">
                  <c:v>45970.35138888889</c:v>
                </c:pt>
                <c:pt idx="635">
                  <c:v>45970.35902777778</c:v>
                </c:pt>
                <c:pt idx="636">
                  <c:v>45970.36388888889</c:v>
                </c:pt>
                <c:pt idx="637">
                  <c:v>45970.37430555555</c:v>
                </c:pt>
                <c:pt idx="638">
                  <c:v>45970.39583333334</c:v>
                </c:pt>
                <c:pt idx="639">
                  <c:v>45970.40694444445</c:v>
                </c:pt>
                <c:pt idx="640">
                  <c:v>45970.40763888889</c:v>
                </c:pt>
                <c:pt idx="641">
                  <c:v>45970.42986111111</c:v>
                </c:pt>
                <c:pt idx="642">
                  <c:v>45970.44375</c:v>
                </c:pt>
                <c:pt idx="643">
                  <c:v>45970.44930555556</c:v>
                </c:pt>
                <c:pt idx="644">
                  <c:v>45970.48055555556</c:v>
                </c:pt>
                <c:pt idx="645">
                  <c:v>45970.49097222222</c:v>
                </c:pt>
                <c:pt idx="646">
                  <c:v>45970.50208333333</c:v>
                </c:pt>
                <c:pt idx="647">
                  <c:v>45970.51111111111</c:v>
                </c:pt>
                <c:pt idx="648">
                  <c:v>45970.52152777778</c:v>
                </c:pt>
                <c:pt idx="649">
                  <c:v>45970.53333333333</c:v>
                </c:pt>
                <c:pt idx="650">
                  <c:v>45970.53541666667</c:v>
                </c:pt>
                <c:pt idx="651">
                  <c:v>45970.54722222222</c:v>
                </c:pt>
                <c:pt idx="652">
                  <c:v>45970.58611111111</c:v>
                </c:pt>
                <c:pt idx="653">
                  <c:v>45970.59166666667</c:v>
                </c:pt>
                <c:pt idx="654">
                  <c:v>45970.61319444444</c:v>
                </c:pt>
                <c:pt idx="655">
                  <c:v>45970.63125</c:v>
                </c:pt>
                <c:pt idx="656">
                  <c:v>45970.66805555556</c:v>
                </c:pt>
                <c:pt idx="657">
                  <c:v>45970.68611111111</c:v>
                </c:pt>
                <c:pt idx="658">
                  <c:v>45970.69236111111</c:v>
                </c:pt>
                <c:pt idx="659">
                  <c:v>45970.69861111111</c:v>
                </c:pt>
                <c:pt idx="660">
                  <c:v>45970.71527777778</c:v>
                </c:pt>
                <c:pt idx="661">
                  <c:v>45970.73125</c:v>
                </c:pt>
                <c:pt idx="662">
                  <c:v>45970.74027777778</c:v>
                </c:pt>
                <c:pt idx="663">
                  <c:v>45970.74722222222</c:v>
                </c:pt>
                <c:pt idx="664">
                  <c:v>45970.76180555556</c:v>
                </c:pt>
                <c:pt idx="665">
                  <c:v>45970.77013888889</c:v>
                </c:pt>
                <c:pt idx="666">
                  <c:v>45970.77083333334</c:v>
                </c:pt>
                <c:pt idx="667">
                  <c:v>45970.77152777778</c:v>
                </c:pt>
                <c:pt idx="668">
                  <c:v>45970.8</c:v>
                </c:pt>
                <c:pt idx="669">
                  <c:v>45970.81041666667</c:v>
                </c:pt>
                <c:pt idx="670">
                  <c:v>45970.84166666667</c:v>
                </c:pt>
                <c:pt idx="671">
                  <c:v>45970.85555555556</c:v>
                </c:pt>
                <c:pt idx="672">
                  <c:v>45970.86666666667</c:v>
                </c:pt>
                <c:pt idx="673">
                  <c:v>45970.87222222222</c:v>
                </c:pt>
                <c:pt idx="674">
                  <c:v>45970.88263888889</c:v>
                </c:pt>
                <c:pt idx="675">
                  <c:v>45970.89236111111</c:v>
                </c:pt>
                <c:pt idx="676">
                  <c:v>45970.9125</c:v>
                </c:pt>
                <c:pt idx="677">
                  <c:v>45970.93055555555</c:v>
                </c:pt>
                <c:pt idx="678">
                  <c:v>45970.93819444445</c:v>
                </c:pt>
                <c:pt idx="679">
                  <c:v>45970.95138888889</c:v>
                </c:pt>
                <c:pt idx="680">
                  <c:v>45970.97013888889</c:v>
                </c:pt>
                <c:pt idx="681">
                  <c:v>45970.99722222222</c:v>
                </c:pt>
                <c:pt idx="682">
                  <c:v>45971.00347222222</c:v>
                </c:pt>
                <c:pt idx="683">
                  <c:v>45971.00972222222</c:v>
                </c:pt>
                <c:pt idx="684">
                  <c:v>45971.04791666667</c:v>
                </c:pt>
                <c:pt idx="685">
                  <c:v>45971.05555555555</c:v>
                </c:pt>
                <c:pt idx="686">
                  <c:v>45971.05694444444</c:v>
                </c:pt>
                <c:pt idx="687">
                  <c:v>45971.07708333333</c:v>
                </c:pt>
                <c:pt idx="688">
                  <c:v>45971.08402777778</c:v>
                </c:pt>
                <c:pt idx="689">
                  <c:v>45971.09305555555</c:v>
                </c:pt>
                <c:pt idx="690">
                  <c:v>45971.10833333333</c:v>
                </c:pt>
                <c:pt idx="691">
                  <c:v>45971.10972222222</c:v>
                </c:pt>
                <c:pt idx="692">
                  <c:v>45971.11041666667</c:v>
                </c:pt>
                <c:pt idx="693">
                  <c:v>45971.12152777778</c:v>
                </c:pt>
                <c:pt idx="694">
                  <c:v>45971.13541666666</c:v>
                </c:pt>
                <c:pt idx="695">
                  <c:v>45971.14444444444</c:v>
                </c:pt>
                <c:pt idx="696">
                  <c:v>45971.14791666667</c:v>
                </c:pt>
                <c:pt idx="697">
                  <c:v>45971.15069444444</c:v>
                </c:pt>
                <c:pt idx="698">
                  <c:v>45971.16319444445</c:v>
                </c:pt>
                <c:pt idx="699">
                  <c:v>45971.17222222222</c:v>
                </c:pt>
                <c:pt idx="700">
                  <c:v>45971.18055555555</c:v>
                </c:pt>
                <c:pt idx="701">
                  <c:v>45971.20138888889</c:v>
                </c:pt>
                <c:pt idx="702">
                  <c:v>45971.22569444445</c:v>
                </c:pt>
                <c:pt idx="703">
                  <c:v>45971.24305555555</c:v>
                </c:pt>
                <c:pt idx="704">
                  <c:v>45971.24722222222</c:v>
                </c:pt>
                <c:pt idx="705">
                  <c:v>45971.25416666667</c:v>
                </c:pt>
                <c:pt idx="706">
                  <c:v>45971.26597222222</c:v>
                </c:pt>
                <c:pt idx="707">
                  <c:v>45971.27708333333</c:v>
                </c:pt>
                <c:pt idx="708">
                  <c:v>45971.29305555556</c:v>
                </c:pt>
                <c:pt idx="709">
                  <c:v>45971.29652777778</c:v>
                </c:pt>
                <c:pt idx="710">
                  <c:v>45971.30902777778</c:v>
                </c:pt>
                <c:pt idx="711">
                  <c:v>45971.325</c:v>
                </c:pt>
                <c:pt idx="712">
                  <c:v>45971.34236111111</c:v>
                </c:pt>
                <c:pt idx="713">
                  <c:v>45971.37361111111</c:v>
                </c:pt>
                <c:pt idx="714">
                  <c:v>45971.41597222222</c:v>
                </c:pt>
                <c:pt idx="715">
                  <c:v>45971.46597222222</c:v>
                </c:pt>
                <c:pt idx="716">
                  <c:v>45971.49861111111</c:v>
                </c:pt>
                <c:pt idx="717">
                  <c:v>45971.51388888889</c:v>
                </c:pt>
                <c:pt idx="718">
                  <c:v>45971.52013888889</c:v>
                </c:pt>
                <c:pt idx="719">
                  <c:v>45971.53125</c:v>
                </c:pt>
                <c:pt idx="720">
                  <c:v>45971.53611111111</c:v>
                </c:pt>
                <c:pt idx="721">
                  <c:v>45971.54305555556</c:v>
                </c:pt>
                <c:pt idx="722">
                  <c:v>45971.55694444444</c:v>
                </c:pt>
                <c:pt idx="723">
                  <c:v>45971.56458333333</c:v>
                </c:pt>
                <c:pt idx="724">
                  <c:v>45971.57847222222</c:v>
                </c:pt>
                <c:pt idx="725">
                  <c:v>45971.58263888889</c:v>
                </c:pt>
                <c:pt idx="726">
                  <c:v>45971.58611111111</c:v>
                </c:pt>
                <c:pt idx="727">
                  <c:v>45971.63055555556</c:v>
                </c:pt>
                <c:pt idx="728">
                  <c:v>45971.64166666667</c:v>
                </c:pt>
                <c:pt idx="729">
                  <c:v>45971.64305555556</c:v>
                </c:pt>
                <c:pt idx="730">
                  <c:v>45971.65486111111</c:v>
                </c:pt>
                <c:pt idx="731">
                  <c:v>45971.67152777778</c:v>
                </c:pt>
                <c:pt idx="732">
                  <c:v>45971.68472222222</c:v>
                </c:pt>
                <c:pt idx="733">
                  <c:v>45971.69305555556</c:v>
                </c:pt>
                <c:pt idx="734">
                  <c:v>45971.69583333333</c:v>
                </c:pt>
                <c:pt idx="735">
                  <c:v>45971.70625</c:v>
                </c:pt>
                <c:pt idx="736">
                  <c:v>45971.72291666667</c:v>
                </c:pt>
                <c:pt idx="737">
                  <c:v>45971.72430555556</c:v>
                </c:pt>
                <c:pt idx="738">
                  <c:v>45971.725</c:v>
                </c:pt>
                <c:pt idx="739">
                  <c:v>45971.72569444445</c:v>
                </c:pt>
                <c:pt idx="740">
                  <c:v>45971.75833333333</c:v>
                </c:pt>
                <c:pt idx="741">
                  <c:v>45971.76666666667</c:v>
                </c:pt>
                <c:pt idx="742">
                  <c:v>45971.77638888889</c:v>
                </c:pt>
                <c:pt idx="743">
                  <c:v>45971.80069444444</c:v>
                </c:pt>
                <c:pt idx="744">
                  <c:v>45971.80833333333</c:v>
                </c:pt>
                <c:pt idx="745">
                  <c:v>45971.8125</c:v>
                </c:pt>
                <c:pt idx="746">
                  <c:v>45971.81666666667</c:v>
                </c:pt>
                <c:pt idx="747">
                  <c:v>45971.82222222222</c:v>
                </c:pt>
                <c:pt idx="748">
                  <c:v>45971.83680555555</c:v>
                </c:pt>
                <c:pt idx="749">
                  <c:v>45971.84097222222</c:v>
                </c:pt>
                <c:pt idx="750">
                  <c:v>45971.85416666666</c:v>
                </c:pt>
                <c:pt idx="751">
                  <c:v>45971.86111111111</c:v>
                </c:pt>
                <c:pt idx="752">
                  <c:v>45971.87013888889</c:v>
                </c:pt>
                <c:pt idx="753">
                  <c:v>45971.91736111111</c:v>
                </c:pt>
                <c:pt idx="754">
                  <c:v>45971.92708333334</c:v>
                </c:pt>
                <c:pt idx="755">
                  <c:v>45971.93541666667</c:v>
                </c:pt>
                <c:pt idx="756">
                  <c:v>45971.98333333333</c:v>
                </c:pt>
                <c:pt idx="757">
                  <c:v>45971.99305555555</c:v>
                </c:pt>
                <c:pt idx="758">
                  <c:v>45971.99861111111</c:v>
                </c:pt>
                <c:pt idx="759">
                  <c:v>45972.02916666667</c:v>
                </c:pt>
                <c:pt idx="760">
                  <c:v>45972.03194444445</c:v>
                </c:pt>
                <c:pt idx="761">
                  <c:v>45972.03819444445</c:v>
                </c:pt>
                <c:pt idx="762">
                  <c:v>45972.06527777778</c:v>
                </c:pt>
                <c:pt idx="763">
                  <c:v>45972.07777777778</c:v>
                </c:pt>
                <c:pt idx="764">
                  <c:v>45972.08263888889</c:v>
                </c:pt>
                <c:pt idx="765">
                  <c:v>45972.09513888889</c:v>
                </c:pt>
                <c:pt idx="766">
                  <c:v>45972.11805555555</c:v>
                </c:pt>
                <c:pt idx="767">
                  <c:v>45972.12847222222</c:v>
                </c:pt>
                <c:pt idx="768">
                  <c:v>45972.14791666667</c:v>
                </c:pt>
                <c:pt idx="769">
                  <c:v>45972.16597222222</c:v>
                </c:pt>
                <c:pt idx="770">
                  <c:v>45972.17152777778</c:v>
                </c:pt>
                <c:pt idx="771">
                  <c:v>45972.22916666666</c:v>
                </c:pt>
                <c:pt idx="772">
                  <c:v>45972.23611111111</c:v>
                </c:pt>
                <c:pt idx="773">
                  <c:v>45972.24305555555</c:v>
                </c:pt>
                <c:pt idx="774">
                  <c:v>45972.24861111111</c:v>
                </c:pt>
                <c:pt idx="775">
                  <c:v>45972.26666666667</c:v>
                </c:pt>
                <c:pt idx="776">
                  <c:v>45972.27291666667</c:v>
                </c:pt>
                <c:pt idx="777">
                  <c:v>45972.28958333333</c:v>
                </c:pt>
                <c:pt idx="778">
                  <c:v>45972.3</c:v>
                </c:pt>
                <c:pt idx="779">
                  <c:v>45972.31388888889</c:v>
                </c:pt>
                <c:pt idx="780">
                  <c:v>45972.32013888889</c:v>
                </c:pt>
                <c:pt idx="781">
                  <c:v>45972.33611111111</c:v>
                </c:pt>
                <c:pt idx="782">
                  <c:v>45972.35694444444</c:v>
                </c:pt>
                <c:pt idx="783">
                  <c:v>45972.36875</c:v>
                </c:pt>
                <c:pt idx="784">
                  <c:v>45972.38888888889</c:v>
                </c:pt>
                <c:pt idx="785">
                  <c:v>45972.39444444444</c:v>
                </c:pt>
                <c:pt idx="786">
                  <c:v>45972.40347222222</c:v>
                </c:pt>
                <c:pt idx="787">
                  <c:v>45972.42291666667</c:v>
                </c:pt>
                <c:pt idx="788">
                  <c:v>45972.43541666667</c:v>
                </c:pt>
                <c:pt idx="789">
                  <c:v>45972.44791666666</c:v>
                </c:pt>
                <c:pt idx="790">
                  <c:v>45972.45486111111</c:v>
                </c:pt>
                <c:pt idx="791">
                  <c:v>45972.46111111111</c:v>
                </c:pt>
                <c:pt idx="792">
                  <c:v>45972.47222222222</c:v>
                </c:pt>
                <c:pt idx="793">
                  <c:v>45972.47916666666</c:v>
                </c:pt>
                <c:pt idx="794">
                  <c:v>45972.49513888889</c:v>
                </c:pt>
                <c:pt idx="795">
                  <c:v>45972.50416666667</c:v>
                </c:pt>
                <c:pt idx="796">
                  <c:v>45972.5125</c:v>
                </c:pt>
                <c:pt idx="797">
                  <c:v>45972.54444444444</c:v>
                </c:pt>
                <c:pt idx="798">
                  <c:v>45972.55416666667</c:v>
                </c:pt>
                <c:pt idx="799">
                  <c:v>45972.57013888889</c:v>
                </c:pt>
                <c:pt idx="800">
                  <c:v>45972.58333333334</c:v>
                </c:pt>
                <c:pt idx="801">
                  <c:v>45972.59722222222</c:v>
                </c:pt>
                <c:pt idx="802">
                  <c:v>45972.60694444444</c:v>
                </c:pt>
                <c:pt idx="803">
                  <c:v>45972.625</c:v>
                </c:pt>
                <c:pt idx="804">
                  <c:v>45972.63333333333</c:v>
                </c:pt>
                <c:pt idx="805">
                  <c:v>45972.64305555556</c:v>
                </c:pt>
                <c:pt idx="806">
                  <c:v>45972.64444444444</c:v>
                </c:pt>
                <c:pt idx="807">
                  <c:v>45972.66736111111</c:v>
                </c:pt>
                <c:pt idx="808">
                  <c:v>45972.67361111111</c:v>
                </c:pt>
                <c:pt idx="809">
                  <c:v>45972.67916666667</c:v>
                </c:pt>
                <c:pt idx="810">
                  <c:v>45972.68819444445</c:v>
                </c:pt>
                <c:pt idx="811">
                  <c:v>45972.69722222222</c:v>
                </c:pt>
                <c:pt idx="812">
                  <c:v>45972.70763888889</c:v>
                </c:pt>
                <c:pt idx="813">
                  <c:v>45972.71597222222</c:v>
                </c:pt>
                <c:pt idx="814">
                  <c:v>45972.725</c:v>
                </c:pt>
                <c:pt idx="815">
                  <c:v>45972.74722222222</c:v>
                </c:pt>
                <c:pt idx="816">
                  <c:v>45972.75902777778</c:v>
                </c:pt>
                <c:pt idx="817">
                  <c:v>45972.76875</c:v>
                </c:pt>
                <c:pt idx="818">
                  <c:v>45972.77083333334</c:v>
                </c:pt>
                <c:pt idx="819">
                  <c:v>45972.77430555555</c:v>
                </c:pt>
                <c:pt idx="820">
                  <c:v>45972.78125</c:v>
                </c:pt>
                <c:pt idx="821">
                  <c:v>45972.78611111111</c:v>
                </c:pt>
                <c:pt idx="822">
                  <c:v>45972.79444444444</c:v>
                </c:pt>
                <c:pt idx="823">
                  <c:v>45972.80555555555</c:v>
                </c:pt>
                <c:pt idx="824">
                  <c:v>45972.81944444445</c:v>
                </c:pt>
                <c:pt idx="825">
                  <c:v>45972.82847222222</c:v>
                </c:pt>
                <c:pt idx="826">
                  <c:v>45972.83472222222</c:v>
                </c:pt>
                <c:pt idx="827">
                  <c:v>45972.84722222222</c:v>
                </c:pt>
                <c:pt idx="828">
                  <c:v>45972.85555555556</c:v>
                </c:pt>
                <c:pt idx="829">
                  <c:v>45972.86666666667</c:v>
                </c:pt>
                <c:pt idx="830">
                  <c:v>45972.875</c:v>
                </c:pt>
                <c:pt idx="831">
                  <c:v>45972.88402777778</c:v>
                </c:pt>
                <c:pt idx="832">
                  <c:v>45972.89305555556</c:v>
                </c:pt>
                <c:pt idx="833">
                  <c:v>45972.91319444445</c:v>
                </c:pt>
                <c:pt idx="834">
                  <c:v>45972.92291666667</c:v>
                </c:pt>
                <c:pt idx="835">
                  <c:v>45972.92638888889</c:v>
                </c:pt>
                <c:pt idx="836">
                  <c:v>45972.96041666667</c:v>
                </c:pt>
                <c:pt idx="837">
                  <c:v>45972.96944444445</c:v>
                </c:pt>
                <c:pt idx="838">
                  <c:v>45972.98125</c:v>
                </c:pt>
                <c:pt idx="839">
                  <c:v>45972.99166666667</c:v>
                </c:pt>
                <c:pt idx="840">
                  <c:v>45972.99861111111</c:v>
                </c:pt>
                <c:pt idx="841">
                  <c:v>45972.99930555555</c:v>
                </c:pt>
                <c:pt idx="842">
                  <c:v>45973.01041666666</c:v>
                </c:pt>
                <c:pt idx="843">
                  <c:v>45973.01805555556</c:v>
                </c:pt>
                <c:pt idx="844">
                  <c:v>45973.02361111111</c:v>
                </c:pt>
                <c:pt idx="845">
                  <c:v>45973.03611111111</c:v>
                </c:pt>
                <c:pt idx="846">
                  <c:v>45973.04166666666</c:v>
                </c:pt>
                <c:pt idx="847">
                  <c:v>45973.05</c:v>
                </c:pt>
                <c:pt idx="848">
                  <c:v>45973.0625</c:v>
                </c:pt>
                <c:pt idx="849">
                  <c:v>45973.06736111111</c:v>
                </c:pt>
                <c:pt idx="850">
                  <c:v>45973.0875</c:v>
                </c:pt>
                <c:pt idx="851">
                  <c:v>45973.09375</c:v>
                </c:pt>
                <c:pt idx="852">
                  <c:v>45973.10277777778</c:v>
                </c:pt>
                <c:pt idx="853">
                  <c:v>45973.12152777778</c:v>
                </c:pt>
                <c:pt idx="854">
                  <c:v>45973.15138888889</c:v>
                </c:pt>
                <c:pt idx="855">
                  <c:v>45973.15277777778</c:v>
                </c:pt>
                <c:pt idx="856">
                  <c:v>45973.15555555555</c:v>
                </c:pt>
                <c:pt idx="857">
                  <c:v>45973.15625</c:v>
                </c:pt>
                <c:pt idx="858">
                  <c:v>45973.16736111111</c:v>
                </c:pt>
                <c:pt idx="859">
                  <c:v>45973.17569444444</c:v>
                </c:pt>
                <c:pt idx="860">
                  <c:v>45973.18472222222</c:v>
                </c:pt>
                <c:pt idx="861">
                  <c:v>45973.20416666667</c:v>
                </c:pt>
                <c:pt idx="862">
                  <c:v>45973.23263888889</c:v>
                </c:pt>
                <c:pt idx="863">
                  <c:v>45973.24305555555</c:v>
                </c:pt>
                <c:pt idx="864">
                  <c:v>45973.27152777778</c:v>
                </c:pt>
                <c:pt idx="865">
                  <c:v>45973.29930555556</c:v>
                </c:pt>
                <c:pt idx="866">
                  <c:v>45973.31041666667</c:v>
                </c:pt>
                <c:pt idx="867">
                  <c:v>45973.32083333333</c:v>
                </c:pt>
                <c:pt idx="868">
                  <c:v>45973.32430555556</c:v>
                </c:pt>
                <c:pt idx="869">
                  <c:v>45973.34097222222</c:v>
                </c:pt>
                <c:pt idx="870">
                  <c:v>45973.39722222222</c:v>
                </c:pt>
                <c:pt idx="871">
                  <c:v>45973.41875</c:v>
                </c:pt>
                <c:pt idx="872">
                  <c:v>45973.45138888889</c:v>
                </c:pt>
                <c:pt idx="873">
                  <c:v>45973.45416666667</c:v>
                </c:pt>
                <c:pt idx="874">
                  <c:v>45973.47430555556</c:v>
                </c:pt>
                <c:pt idx="875">
                  <c:v>45973.49583333333</c:v>
                </c:pt>
                <c:pt idx="876">
                  <c:v>45973.52152777778</c:v>
                </c:pt>
                <c:pt idx="877">
                  <c:v>45973.53611111111</c:v>
                </c:pt>
                <c:pt idx="878">
                  <c:v>45973.54444444444</c:v>
                </c:pt>
                <c:pt idx="879">
                  <c:v>45973.56319444445</c:v>
                </c:pt>
                <c:pt idx="880">
                  <c:v>45973.58194444444</c:v>
                </c:pt>
                <c:pt idx="881">
                  <c:v>45973.59583333333</c:v>
                </c:pt>
                <c:pt idx="882">
                  <c:v>45973.60138888889</c:v>
                </c:pt>
                <c:pt idx="883">
                  <c:v>45973.63055555556</c:v>
                </c:pt>
                <c:pt idx="884">
                  <c:v>45973.63611111111</c:v>
                </c:pt>
                <c:pt idx="885">
                  <c:v>45973.68541666667</c:v>
                </c:pt>
                <c:pt idx="886">
                  <c:v>45973.69861111111</c:v>
                </c:pt>
                <c:pt idx="887">
                  <c:v>45973.7125</c:v>
                </c:pt>
                <c:pt idx="888">
                  <c:v>45973.72222222222</c:v>
                </c:pt>
                <c:pt idx="889">
                  <c:v>45973.72916666666</c:v>
                </c:pt>
                <c:pt idx="890">
                  <c:v>45973.74375</c:v>
                </c:pt>
                <c:pt idx="891">
                  <c:v>45973.75138888889</c:v>
                </c:pt>
                <c:pt idx="892">
                  <c:v>45973.75833333333</c:v>
                </c:pt>
                <c:pt idx="893">
                  <c:v>45973.76736111111</c:v>
                </c:pt>
                <c:pt idx="894">
                  <c:v>45973.77291666667</c:v>
                </c:pt>
                <c:pt idx="895">
                  <c:v>45973.77916666667</c:v>
                </c:pt>
                <c:pt idx="896">
                  <c:v>45973.78402777778</c:v>
                </c:pt>
                <c:pt idx="897">
                  <c:v>45973.79305555556</c:v>
                </c:pt>
                <c:pt idx="898">
                  <c:v>45973.79652777778</c:v>
                </c:pt>
                <c:pt idx="899">
                  <c:v>45973.82152777778</c:v>
                </c:pt>
                <c:pt idx="900">
                  <c:v>45973.83194444444</c:v>
                </c:pt>
                <c:pt idx="901">
                  <c:v>45973.83819444444</c:v>
                </c:pt>
                <c:pt idx="902">
                  <c:v>45973.86388888889</c:v>
                </c:pt>
                <c:pt idx="903">
                  <c:v>45973.88263888889</c:v>
                </c:pt>
                <c:pt idx="904">
                  <c:v>45973.89444444444</c:v>
                </c:pt>
                <c:pt idx="905">
                  <c:v>45973.90069444444</c:v>
                </c:pt>
                <c:pt idx="906">
                  <c:v>45973.90972222222</c:v>
                </c:pt>
                <c:pt idx="907">
                  <c:v>45973.91527777778</c:v>
                </c:pt>
                <c:pt idx="908">
                  <c:v>45973.92222222222</c:v>
                </c:pt>
                <c:pt idx="909">
                  <c:v>45973.93541666667</c:v>
                </c:pt>
                <c:pt idx="910">
                  <c:v>45973.9625</c:v>
                </c:pt>
                <c:pt idx="911">
                  <c:v>45973.97152777778</c:v>
                </c:pt>
                <c:pt idx="912">
                  <c:v>45973.98333333333</c:v>
                </c:pt>
                <c:pt idx="913">
                  <c:v>45974.00138888889</c:v>
                </c:pt>
                <c:pt idx="914">
                  <c:v>45974.01527777778</c:v>
                </c:pt>
                <c:pt idx="915">
                  <c:v>45974.02569444444</c:v>
                </c:pt>
                <c:pt idx="916">
                  <c:v>45974.03680555556</c:v>
                </c:pt>
                <c:pt idx="917">
                  <c:v>45974.03958333333</c:v>
                </c:pt>
                <c:pt idx="918">
                  <c:v>45974.06041666667</c:v>
                </c:pt>
                <c:pt idx="919">
                  <c:v>45974.06875</c:v>
                </c:pt>
                <c:pt idx="920">
                  <c:v>45974.07777777778</c:v>
                </c:pt>
                <c:pt idx="921">
                  <c:v>45974.08958333333</c:v>
                </c:pt>
                <c:pt idx="922">
                  <c:v>45974.10416666666</c:v>
                </c:pt>
                <c:pt idx="923">
                  <c:v>45974.11180555556</c:v>
                </c:pt>
                <c:pt idx="924">
                  <c:v>45974.11736111111</c:v>
                </c:pt>
                <c:pt idx="925">
                  <c:v>45974.14375</c:v>
                </c:pt>
                <c:pt idx="926">
                  <c:v>45974.16388888889</c:v>
                </c:pt>
                <c:pt idx="927">
                  <c:v>45974.17986111111</c:v>
                </c:pt>
                <c:pt idx="928">
                  <c:v>45974.19166666667</c:v>
                </c:pt>
                <c:pt idx="929">
                  <c:v>45974.20694444444</c:v>
                </c:pt>
                <c:pt idx="930">
                  <c:v>45974.21527777778</c:v>
                </c:pt>
                <c:pt idx="931">
                  <c:v>45974.225</c:v>
                </c:pt>
                <c:pt idx="932">
                  <c:v>45974.25694444445</c:v>
                </c:pt>
                <c:pt idx="933">
                  <c:v>45974.26180555556</c:v>
                </c:pt>
                <c:pt idx="934">
                  <c:v>45974.27777777778</c:v>
                </c:pt>
                <c:pt idx="935">
                  <c:v>45974.28541666667</c:v>
                </c:pt>
                <c:pt idx="936">
                  <c:v>45974.31805555556</c:v>
                </c:pt>
                <c:pt idx="937">
                  <c:v>45974.33958333333</c:v>
                </c:pt>
                <c:pt idx="938">
                  <c:v>45974.34791666667</c:v>
                </c:pt>
                <c:pt idx="939">
                  <c:v>45974.35277777778</c:v>
                </c:pt>
                <c:pt idx="940">
                  <c:v>45974.37083333333</c:v>
                </c:pt>
                <c:pt idx="941">
                  <c:v>45974.39305555556</c:v>
                </c:pt>
                <c:pt idx="942">
                  <c:v>45974.40763888889</c:v>
                </c:pt>
                <c:pt idx="943">
                  <c:v>45974.42083333333</c:v>
                </c:pt>
                <c:pt idx="944">
                  <c:v>45974.44166666667</c:v>
                </c:pt>
                <c:pt idx="945">
                  <c:v>45974.45763888889</c:v>
                </c:pt>
                <c:pt idx="946">
                  <c:v>45974.47291666667</c:v>
                </c:pt>
                <c:pt idx="947">
                  <c:v>45974.49027777778</c:v>
                </c:pt>
                <c:pt idx="948">
                  <c:v>45974.50208333333</c:v>
                </c:pt>
                <c:pt idx="949">
                  <c:v>45974.51388888889</c:v>
                </c:pt>
                <c:pt idx="950">
                  <c:v>45974.52152777778</c:v>
                </c:pt>
                <c:pt idx="951">
                  <c:v>45974.52569444444</c:v>
                </c:pt>
                <c:pt idx="952">
                  <c:v>45974.53958333333</c:v>
                </c:pt>
                <c:pt idx="953">
                  <c:v>45974.575</c:v>
                </c:pt>
                <c:pt idx="954">
                  <c:v>45974.58194444444</c:v>
                </c:pt>
                <c:pt idx="955">
                  <c:v>45974.59375</c:v>
                </c:pt>
                <c:pt idx="956">
                  <c:v>45974.59513888889</c:v>
                </c:pt>
                <c:pt idx="957">
                  <c:v>45974.60138888889</c:v>
                </c:pt>
                <c:pt idx="958">
                  <c:v>45974.60833333333</c:v>
                </c:pt>
                <c:pt idx="959">
                  <c:v>45974.62013888889</c:v>
                </c:pt>
                <c:pt idx="960">
                  <c:v>45974.63055555556</c:v>
                </c:pt>
                <c:pt idx="961">
                  <c:v>45974.63680555556</c:v>
                </c:pt>
                <c:pt idx="962">
                  <c:v>45974.64236111111</c:v>
                </c:pt>
                <c:pt idx="963">
                  <c:v>45974.69097222222</c:v>
                </c:pt>
                <c:pt idx="964">
                  <c:v>45974.69861111111</c:v>
                </c:pt>
                <c:pt idx="965">
                  <c:v>45974.72013888889</c:v>
                </c:pt>
                <c:pt idx="966">
                  <c:v>45974.72083333333</c:v>
                </c:pt>
                <c:pt idx="967">
                  <c:v>45974.79444444444</c:v>
                </c:pt>
                <c:pt idx="968">
                  <c:v>45974.80347222222</c:v>
                </c:pt>
                <c:pt idx="969">
                  <c:v>45974.80486111111</c:v>
                </c:pt>
                <c:pt idx="970">
                  <c:v>45974.81944444445</c:v>
                </c:pt>
                <c:pt idx="971">
                  <c:v>45974.82777777778</c:v>
                </c:pt>
                <c:pt idx="972">
                  <c:v>45974.83125</c:v>
                </c:pt>
                <c:pt idx="973">
                  <c:v>45974.85486111111</c:v>
                </c:pt>
                <c:pt idx="974">
                  <c:v>45974.86805555555</c:v>
                </c:pt>
                <c:pt idx="975">
                  <c:v>45974.88055555556</c:v>
                </c:pt>
                <c:pt idx="976">
                  <c:v>45974.89166666667</c:v>
                </c:pt>
                <c:pt idx="977">
                  <c:v>45974.89930555555</c:v>
                </c:pt>
                <c:pt idx="978">
                  <c:v>45974.96041666667</c:v>
                </c:pt>
                <c:pt idx="979">
                  <c:v>45974.96666666667</c:v>
                </c:pt>
                <c:pt idx="980">
                  <c:v>45974.99305555555</c:v>
                </c:pt>
                <c:pt idx="981">
                  <c:v>45975.01875</c:v>
                </c:pt>
                <c:pt idx="982">
                  <c:v>45975.02916666667</c:v>
                </c:pt>
                <c:pt idx="983">
                  <c:v>45975.05555555555</c:v>
                </c:pt>
                <c:pt idx="984">
                  <c:v>45975.07430555556</c:v>
                </c:pt>
                <c:pt idx="985">
                  <c:v>45975.07986111111</c:v>
                </c:pt>
                <c:pt idx="986">
                  <c:v>45975.11875</c:v>
                </c:pt>
                <c:pt idx="987">
                  <c:v>45975.14652777778</c:v>
                </c:pt>
                <c:pt idx="988">
                  <c:v>45975.15277777778</c:v>
                </c:pt>
                <c:pt idx="989">
                  <c:v>45975.16527777778</c:v>
                </c:pt>
                <c:pt idx="990">
                  <c:v>45975.17291666667</c:v>
                </c:pt>
                <c:pt idx="991">
                  <c:v>45975.18194444444</c:v>
                </c:pt>
                <c:pt idx="992">
                  <c:v>45975.1875</c:v>
                </c:pt>
                <c:pt idx="993">
                  <c:v>45975.20347222222</c:v>
                </c:pt>
                <c:pt idx="994">
                  <c:v>45975.21736111111</c:v>
                </c:pt>
                <c:pt idx="995">
                  <c:v>45975.22777777778</c:v>
                </c:pt>
                <c:pt idx="996">
                  <c:v>45975.23055555556</c:v>
                </c:pt>
                <c:pt idx="997">
                  <c:v>45975.24166666667</c:v>
                </c:pt>
                <c:pt idx="998">
                  <c:v>45975.25416666667</c:v>
                </c:pt>
                <c:pt idx="999">
                  <c:v>45975.27777777778</c:v>
                </c:pt>
                <c:pt idx="1000">
                  <c:v>45975.27847222222</c:v>
                </c:pt>
                <c:pt idx="1001">
                  <c:v>45975.29097222222</c:v>
                </c:pt>
                <c:pt idx="1002">
                  <c:v>45975.30138888889</c:v>
                </c:pt>
                <c:pt idx="1003">
                  <c:v>45975.30555555555</c:v>
                </c:pt>
                <c:pt idx="1004">
                  <c:v>45975.31736111111</c:v>
                </c:pt>
                <c:pt idx="1005">
                  <c:v>45975.32638888889</c:v>
                </c:pt>
                <c:pt idx="1006">
                  <c:v>45975.33402777778</c:v>
                </c:pt>
                <c:pt idx="1007">
                  <c:v>45975.34791666667</c:v>
                </c:pt>
                <c:pt idx="1008">
                  <c:v>45975.35486111111</c:v>
                </c:pt>
                <c:pt idx="1009">
                  <c:v>45975.36180555556</c:v>
                </c:pt>
                <c:pt idx="1010">
                  <c:v>45975.38611111111</c:v>
                </c:pt>
                <c:pt idx="1011">
                  <c:v>45975.40763888889</c:v>
                </c:pt>
                <c:pt idx="1012">
                  <c:v>45975.4125</c:v>
                </c:pt>
                <c:pt idx="1013">
                  <c:v>45975.42083333333</c:v>
                </c:pt>
                <c:pt idx="1014">
                  <c:v>45975.45347222222</c:v>
                </c:pt>
                <c:pt idx="1015">
                  <c:v>45975.50486111111</c:v>
                </c:pt>
                <c:pt idx="1016">
                  <c:v>45975.50763888889</c:v>
                </c:pt>
                <c:pt idx="1017">
                  <c:v>45975.52152777778</c:v>
                </c:pt>
                <c:pt idx="1018">
                  <c:v>45975.52430555555</c:v>
                </c:pt>
                <c:pt idx="1019">
                  <c:v>45975.5375</c:v>
                </c:pt>
                <c:pt idx="1020">
                  <c:v>45975.55</c:v>
                </c:pt>
                <c:pt idx="1021">
                  <c:v>45975.56805555556</c:v>
                </c:pt>
                <c:pt idx="1022">
                  <c:v>45975.56875</c:v>
                </c:pt>
                <c:pt idx="1023">
                  <c:v>45975.57777777778</c:v>
                </c:pt>
                <c:pt idx="1024">
                  <c:v>45975.59861111111</c:v>
                </c:pt>
                <c:pt idx="1025">
                  <c:v>45975.60069444445</c:v>
                </c:pt>
                <c:pt idx="1026">
                  <c:v>45975.60555555556</c:v>
                </c:pt>
                <c:pt idx="1027">
                  <c:v>45975.60972222222</c:v>
                </c:pt>
                <c:pt idx="1028">
                  <c:v>45975.62638888889</c:v>
                </c:pt>
                <c:pt idx="1029">
                  <c:v>45975.64444444444</c:v>
                </c:pt>
                <c:pt idx="1030">
                  <c:v>45975.66736111111</c:v>
                </c:pt>
                <c:pt idx="1031">
                  <c:v>45975.68333333333</c:v>
                </c:pt>
                <c:pt idx="1032">
                  <c:v>45975.70138888889</c:v>
                </c:pt>
                <c:pt idx="1033">
                  <c:v>45975.70763888889</c:v>
                </c:pt>
                <c:pt idx="1034">
                  <c:v>45975.71041666667</c:v>
                </c:pt>
                <c:pt idx="1035">
                  <c:v>45975.75833333333</c:v>
                </c:pt>
                <c:pt idx="1036">
                  <c:v>45975.76805555556</c:v>
                </c:pt>
                <c:pt idx="1037">
                  <c:v>45975.775</c:v>
                </c:pt>
                <c:pt idx="1038">
                  <c:v>45975.77777777778</c:v>
                </c:pt>
                <c:pt idx="1039">
                  <c:v>45975.80208333334</c:v>
                </c:pt>
                <c:pt idx="1040">
                  <c:v>45975.81666666667</c:v>
                </c:pt>
                <c:pt idx="1041">
                  <c:v>45975.82847222222</c:v>
                </c:pt>
                <c:pt idx="1042">
                  <c:v>45975.84166666667</c:v>
                </c:pt>
                <c:pt idx="1043">
                  <c:v>45975.875</c:v>
                </c:pt>
                <c:pt idx="1044">
                  <c:v>45975.89652777778</c:v>
                </c:pt>
                <c:pt idx="1045">
                  <c:v>45975.90555555555</c:v>
                </c:pt>
                <c:pt idx="1046">
                  <c:v>45975.92777777778</c:v>
                </c:pt>
                <c:pt idx="1047">
                  <c:v>45975.93680555555</c:v>
                </c:pt>
                <c:pt idx="1048">
                  <c:v>45975.95138888889</c:v>
                </c:pt>
                <c:pt idx="1049">
                  <c:v>45975.97222222222</c:v>
                </c:pt>
                <c:pt idx="1050">
                  <c:v>45975.97708333333</c:v>
                </c:pt>
                <c:pt idx="1051">
                  <c:v>45975.98541666667</c:v>
                </c:pt>
                <c:pt idx="1052">
                  <c:v>45976</c:v>
                </c:pt>
                <c:pt idx="1053">
                  <c:v>45976.00555555556</c:v>
                </c:pt>
                <c:pt idx="1054">
                  <c:v>45976.02430555555</c:v>
                </c:pt>
                <c:pt idx="1055">
                  <c:v>45976.04166666666</c:v>
                </c:pt>
                <c:pt idx="1056">
                  <c:v>45976.04861111111</c:v>
                </c:pt>
                <c:pt idx="1057">
                  <c:v>45976.05347222222</c:v>
                </c:pt>
                <c:pt idx="1058">
                  <c:v>45976.06388888889</c:v>
                </c:pt>
                <c:pt idx="1059">
                  <c:v>45976.06736111111</c:v>
                </c:pt>
                <c:pt idx="1060">
                  <c:v>45976.08958333333</c:v>
                </c:pt>
                <c:pt idx="1061">
                  <c:v>45976.09652777778</c:v>
                </c:pt>
                <c:pt idx="1062">
                  <c:v>45976.15069444444</c:v>
                </c:pt>
                <c:pt idx="1063">
                  <c:v>45976.1625</c:v>
                </c:pt>
                <c:pt idx="1064">
                  <c:v>45976.17222222222</c:v>
                </c:pt>
                <c:pt idx="1065">
                  <c:v>45976.18055555555</c:v>
                </c:pt>
                <c:pt idx="1066">
                  <c:v>45976.1875</c:v>
                </c:pt>
                <c:pt idx="1067">
                  <c:v>45976.20555555556</c:v>
                </c:pt>
                <c:pt idx="1068">
                  <c:v>45976.21666666667</c:v>
                </c:pt>
                <c:pt idx="1069">
                  <c:v>45976.22569444445</c:v>
                </c:pt>
                <c:pt idx="1070">
                  <c:v>45976.23055555556</c:v>
                </c:pt>
                <c:pt idx="1071">
                  <c:v>45976.23958333334</c:v>
                </c:pt>
                <c:pt idx="1072">
                  <c:v>45976.27222222222</c:v>
                </c:pt>
                <c:pt idx="1073">
                  <c:v>45976.27708333333</c:v>
                </c:pt>
                <c:pt idx="1074">
                  <c:v>45976.27986111111</c:v>
                </c:pt>
                <c:pt idx="1075">
                  <c:v>45976.29236111111</c:v>
                </c:pt>
                <c:pt idx="1076">
                  <c:v>45976.29513888889</c:v>
                </c:pt>
                <c:pt idx="1077">
                  <c:v>45976.30277777778</c:v>
                </c:pt>
                <c:pt idx="1078">
                  <c:v>45976.32013888889</c:v>
                </c:pt>
                <c:pt idx="1079">
                  <c:v>45976.32847222222</c:v>
                </c:pt>
                <c:pt idx="1080">
                  <c:v>45976.33680555555</c:v>
                </c:pt>
                <c:pt idx="1081">
                  <c:v>45976.34722222222</c:v>
                </c:pt>
                <c:pt idx="1082">
                  <c:v>45976.34861111111</c:v>
                </c:pt>
                <c:pt idx="1083">
                  <c:v>45976.35972222222</c:v>
                </c:pt>
                <c:pt idx="1084">
                  <c:v>45976.36736111111</c:v>
                </c:pt>
                <c:pt idx="1085">
                  <c:v>45976.38402777778</c:v>
                </c:pt>
                <c:pt idx="1086">
                  <c:v>45976.39583333334</c:v>
                </c:pt>
                <c:pt idx="1087">
                  <c:v>45976.40625</c:v>
                </c:pt>
                <c:pt idx="1088">
                  <c:v>45976.41041666667</c:v>
                </c:pt>
                <c:pt idx="1089">
                  <c:v>45976.42847222222</c:v>
                </c:pt>
                <c:pt idx="1090">
                  <c:v>45976.45902777778</c:v>
                </c:pt>
                <c:pt idx="1091">
                  <c:v>45976.48125</c:v>
                </c:pt>
                <c:pt idx="1092">
                  <c:v>45976.4875</c:v>
                </c:pt>
                <c:pt idx="1093">
                  <c:v>45976.48888888889</c:v>
                </c:pt>
                <c:pt idx="1094">
                  <c:v>45976.49027777778</c:v>
                </c:pt>
                <c:pt idx="1095">
                  <c:v>45976.51041666666</c:v>
                </c:pt>
                <c:pt idx="1096">
                  <c:v>45976.52777777778</c:v>
                </c:pt>
                <c:pt idx="1097">
                  <c:v>45976.53958333333</c:v>
                </c:pt>
                <c:pt idx="1098">
                  <c:v>45976.54652777778</c:v>
                </c:pt>
                <c:pt idx="1099">
                  <c:v>45976.54861111111</c:v>
                </c:pt>
                <c:pt idx="1100">
                  <c:v>45976.57638888889</c:v>
                </c:pt>
                <c:pt idx="1101">
                  <c:v>45976.58125</c:v>
                </c:pt>
                <c:pt idx="1102">
                  <c:v>45976.59652777778</c:v>
                </c:pt>
                <c:pt idx="1103">
                  <c:v>45976.6125</c:v>
                </c:pt>
                <c:pt idx="1104">
                  <c:v>45976.61875</c:v>
                </c:pt>
                <c:pt idx="1105">
                  <c:v>45976.62361111111</c:v>
                </c:pt>
                <c:pt idx="1106">
                  <c:v>45976.64166666667</c:v>
                </c:pt>
                <c:pt idx="1107">
                  <c:v>45976.64583333334</c:v>
                </c:pt>
                <c:pt idx="1108">
                  <c:v>45976.65069444444</c:v>
                </c:pt>
                <c:pt idx="1109">
                  <c:v>45976.65833333333</c:v>
                </c:pt>
                <c:pt idx="1110">
                  <c:v>45976.66875</c:v>
                </c:pt>
                <c:pt idx="1111">
                  <c:v>45976.68472222222</c:v>
                </c:pt>
                <c:pt idx="1112">
                  <c:v>45976.68541666667</c:v>
                </c:pt>
                <c:pt idx="1113">
                  <c:v>45976.6875</c:v>
                </c:pt>
                <c:pt idx="1114">
                  <c:v>45976.68819444445</c:v>
                </c:pt>
                <c:pt idx="1115">
                  <c:v>45976.69513888889</c:v>
                </c:pt>
                <c:pt idx="1116">
                  <c:v>45976.71388888889</c:v>
                </c:pt>
                <c:pt idx="1117">
                  <c:v>45976.72569444445</c:v>
                </c:pt>
                <c:pt idx="1118">
                  <c:v>45976.73333333333</c:v>
                </c:pt>
                <c:pt idx="1119">
                  <c:v>45976.73958333334</c:v>
                </c:pt>
                <c:pt idx="1120">
                  <c:v>45976.76388888889</c:v>
                </c:pt>
                <c:pt idx="1121">
                  <c:v>45976.77638888889</c:v>
                </c:pt>
                <c:pt idx="1122">
                  <c:v>45976.78680555556</c:v>
                </c:pt>
                <c:pt idx="1123">
                  <c:v>45976.79722222222</c:v>
                </c:pt>
                <c:pt idx="1124">
                  <c:v>45976.80625</c:v>
                </c:pt>
                <c:pt idx="1125">
                  <c:v>45976.82916666667</c:v>
                </c:pt>
                <c:pt idx="1126">
                  <c:v>45976.83819444444</c:v>
                </c:pt>
                <c:pt idx="1127">
                  <c:v>45976.88055555556</c:v>
                </c:pt>
                <c:pt idx="1128">
                  <c:v>45976.89305555556</c:v>
                </c:pt>
                <c:pt idx="1129">
                  <c:v>45976.91875</c:v>
                </c:pt>
                <c:pt idx="1130">
                  <c:v>45976.94305555556</c:v>
                </c:pt>
                <c:pt idx="1131">
                  <c:v>45976.95555555556</c:v>
                </c:pt>
                <c:pt idx="1132">
                  <c:v>45976.96527777778</c:v>
                </c:pt>
                <c:pt idx="1133">
                  <c:v>45976.97222222222</c:v>
                </c:pt>
                <c:pt idx="1134">
                  <c:v>45976.9875</c:v>
                </c:pt>
                <c:pt idx="1135">
                  <c:v>45977.00069444445</c:v>
                </c:pt>
                <c:pt idx="1136">
                  <c:v>45977.00347222222</c:v>
                </c:pt>
                <c:pt idx="1137">
                  <c:v>45977.02847222222</c:v>
                </c:pt>
                <c:pt idx="1138">
                  <c:v>45977.04305555556</c:v>
                </c:pt>
                <c:pt idx="1139">
                  <c:v>45977.05277777778</c:v>
                </c:pt>
                <c:pt idx="1140">
                  <c:v>45977.05972222222</c:v>
                </c:pt>
                <c:pt idx="1141">
                  <c:v>45977.06319444445</c:v>
                </c:pt>
                <c:pt idx="1142">
                  <c:v>45977.06458333333</c:v>
                </c:pt>
                <c:pt idx="1143">
                  <c:v>45977.07986111111</c:v>
                </c:pt>
                <c:pt idx="1144">
                  <c:v>45977.09027777778</c:v>
                </c:pt>
                <c:pt idx="1145">
                  <c:v>45977.09375</c:v>
                </c:pt>
                <c:pt idx="1146">
                  <c:v>45977.13263888889</c:v>
                </c:pt>
                <c:pt idx="1147">
                  <c:v>45977.14166666667</c:v>
                </c:pt>
                <c:pt idx="1148">
                  <c:v>45977.14791666667</c:v>
                </c:pt>
                <c:pt idx="1149">
                  <c:v>45977.15972222222</c:v>
                </c:pt>
                <c:pt idx="1150">
                  <c:v>45977.16180555556</c:v>
                </c:pt>
                <c:pt idx="1151">
                  <c:v>45977.17013888889</c:v>
                </c:pt>
                <c:pt idx="1152">
                  <c:v>45977.18402777778</c:v>
                </c:pt>
                <c:pt idx="1153">
                  <c:v>45977.20138888889</c:v>
                </c:pt>
                <c:pt idx="1154">
                  <c:v>45977.22777777778</c:v>
                </c:pt>
                <c:pt idx="1155">
                  <c:v>45977.24375</c:v>
                </c:pt>
                <c:pt idx="1156">
                  <c:v>45977.25</c:v>
                </c:pt>
                <c:pt idx="1157">
                  <c:v>45977.25833333333</c:v>
                </c:pt>
                <c:pt idx="1158">
                  <c:v>45977.26666666667</c:v>
                </c:pt>
                <c:pt idx="1159">
                  <c:v>45977.27222222222</c:v>
                </c:pt>
                <c:pt idx="1160">
                  <c:v>45977.27986111111</c:v>
                </c:pt>
                <c:pt idx="1161">
                  <c:v>45977.30069444444</c:v>
                </c:pt>
                <c:pt idx="1162">
                  <c:v>45977.30972222222</c:v>
                </c:pt>
                <c:pt idx="1163">
                  <c:v>45977.31875</c:v>
                </c:pt>
                <c:pt idx="1164">
                  <c:v>45977.34097222222</c:v>
                </c:pt>
                <c:pt idx="1165">
                  <c:v>45977.35555555556</c:v>
                </c:pt>
                <c:pt idx="1166">
                  <c:v>45977.35625</c:v>
                </c:pt>
                <c:pt idx="1167">
                  <c:v>45977.36319444444</c:v>
                </c:pt>
                <c:pt idx="1168">
                  <c:v>45977.38263888889</c:v>
                </c:pt>
                <c:pt idx="1169">
                  <c:v>45977.38680555556</c:v>
                </c:pt>
                <c:pt idx="1170">
                  <c:v>45977.38958333333</c:v>
                </c:pt>
                <c:pt idx="1171">
                  <c:v>45977.39722222222</c:v>
                </c:pt>
                <c:pt idx="1172">
                  <c:v>45977.42430555556</c:v>
                </c:pt>
                <c:pt idx="1173">
                  <c:v>45977.43125</c:v>
                </c:pt>
                <c:pt idx="1174">
                  <c:v>45977.43819444445</c:v>
                </c:pt>
                <c:pt idx="1175">
                  <c:v>45977.43958333333</c:v>
                </c:pt>
                <c:pt idx="1176">
                  <c:v>45977.44236111111</c:v>
                </c:pt>
                <c:pt idx="1177">
                  <c:v>45977.45347222222</c:v>
                </c:pt>
                <c:pt idx="1178">
                  <c:v>45977.46041666667</c:v>
                </c:pt>
                <c:pt idx="1179">
                  <c:v>45977.49722222222</c:v>
                </c:pt>
                <c:pt idx="1180">
                  <c:v>45977.50069444445</c:v>
                </c:pt>
                <c:pt idx="1181">
                  <c:v>45977.50208333333</c:v>
                </c:pt>
                <c:pt idx="1182">
                  <c:v>45977.52222222222</c:v>
                </c:pt>
                <c:pt idx="1183">
                  <c:v>45977.53333333333</c:v>
                </c:pt>
                <c:pt idx="1184">
                  <c:v>45977.54375</c:v>
                </c:pt>
                <c:pt idx="1185">
                  <c:v>45977.55208333334</c:v>
                </c:pt>
                <c:pt idx="1186">
                  <c:v>45977.55902777778</c:v>
                </c:pt>
                <c:pt idx="1187">
                  <c:v>45977.58055555556</c:v>
                </c:pt>
                <c:pt idx="1188">
                  <c:v>45977.59513888889</c:v>
                </c:pt>
                <c:pt idx="1189">
                  <c:v>45977.59583333333</c:v>
                </c:pt>
                <c:pt idx="1190">
                  <c:v>45977.59791666667</c:v>
                </c:pt>
                <c:pt idx="1191">
                  <c:v>45977.60625</c:v>
                </c:pt>
                <c:pt idx="1192">
                  <c:v>45977.62430555555</c:v>
                </c:pt>
                <c:pt idx="1193">
                  <c:v>45977.63611111111</c:v>
                </c:pt>
                <c:pt idx="1194">
                  <c:v>45977.64583333334</c:v>
                </c:pt>
                <c:pt idx="1195">
                  <c:v>45977.67569444444</c:v>
                </c:pt>
                <c:pt idx="1196">
                  <c:v>45977.67847222222</c:v>
                </c:pt>
                <c:pt idx="1197">
                  <c:v>45977.69791666666</c:v>
                </c:pt>
                <c:pt idx="1198">
                  <c:v>45977.70694444444</c:v>
                </c:pt>
                <c:pt idx="1199">
                  <c:v>45977.70902777778</c:v>
                </c:pt>
                <c:pt idx="1200">
                  <c:v>45977.71041666667</c:v>
                </c:pt>
                <c:pt idx="1201">
                  <c:v>45977.71875</c:v>
                </c:pt>
                <c:pt idx="1202">
                  <c:v>45977.72222222222</c:v>
                </c:pt>
                <c:pt idx="1203">
                  <c:v>45977.72569444445</c:v>
                </c:pt>
                <c:pt idx="1204">
                  <c:v>45977.72708333333</c:v>
                </c:pt>
                <c:pt idx="1205">
                  <c:v>45977.72847222222</c:v>
                </c:pt>
                <c:pt idx="1206">
                  <c:v>45977.73541666667</c:v>
                </c:pt>
                <c:pt idx="1207">
                  <c:v>45977.74652777778</c:v>
                </c:pt>
                <c:pt idx="1208">
                  <c:v>45977.74791666667</c:v>
                </c:pt>
                <c:pt idx="1209">
                  <c:v>45977.74861111111</c:v>
                </c:pt>
                <c:pt idx="1210">
                  <c:v>45977.76805555556</c:v>
                </c:pt>
                <c:pt idx="1211">
                  <c:v>45977.79305555556</c:v>
                </c:pt>
                <c:pt idx="1212">
                  <c:v>45977.81041666667</c:v>
                </c:pt>
                <c:pt idx="1213">
                  <c:v>45977.81736111111</c:v>
                </c:pt>
                <c:pt idx="1214">
                  <c:v>45977.82083333333</c:v>
                </c:pt>
                <c:pt idx="1215">
                  <c:v>45977.83888888889</c:v>
                </c:pt>
                <c:pt idx="1216">
                  <c:v>45977.84930555556</c:v>
                </c:pt>
                <c:pt idx="1217">
                  <c:v>45977.85208333333</c:v>
                </c:pt>
                <c:pt idx="1218">
                  <c:v>45977.86180555556</c:v>
                </c:pt>
                <c:pt idx="1219">
                  <c:v>45977.90347222222</c:v>
                </c:pt>
                <c:pt idx="1220">
                  <c:v>45977.90486111111</c:v>
                </c:pt>
                <c:pt idx="1221">
                  <c:v>45977.93055555555</c:v>
                </c:pt>
                <c:pt idx="1222">
                  <c:v>45977.94930555556</c:v>
                </c:pt>
                <c:pt idx="1223">
                  <c:v>45977.95069444444</c:v>
                </c:pt>
                <c:pt idx="1224">
                  <c:v>45977.96111111111</c:v>
                </c:pt>
                <c:pt idx="1225">
                  <c:v>45977.97013888889</c:v>
                </c:pt>
                <c:pt idx="1226">
                  <c:v>45978.00069444445</c:v>
                </c:pt>
                <c:pt idx="1227">
                  <c:v>45978.00972222222</c:v>
                </c:pt>
                <c:pt idx="1228">
                  <c:v>45978.0125</c:v>
                </c:pt>
                <c:pt idx="1229">
                  <c:v>45978.02083333334</c:v>
                </c:pt>
                <c:pt idx="1230">
                  <c:v>45978.03472222222</c:v>
                </c:pt>
                <c:pt idx="1231">
                  <c:v>45978.03888888889</c:v>
                </c:pt>
                <c:pt idx="1232">
                  <c:v>45978.05069444444</c:v>
                </c:pt>
                <c:pt idx="1233">
                  <c:v>45978.06388888889</c:v>
                </c:pt>
                <c:pt idx="1234">
                  <c:v>45978.07083333333</c:v>
                </c:pt>
                <c:pt idx="1235">
                  <c:v>45978.08888888889</c:v>
                </c:pt>
                <c:pt idx="1236">
                  <c:v>45978.10277777778</c:v>
                </c:pt>
                <c:pt idx="1237">
                  <c:v>45978.12569444445</c:v>
                </c:pt>
                <c:pt idx="1238">
                  <c:v>45978.15208333333</c:v>
                </c:pt>
                <c:pt idx="1239">
                  <c:v>45978.16111111111</c:v>
                </c:pt>
                <c:pt idx="1240">
                  <c:v>45978.17361111111</c:v>
                </c:pt>
                <c:pt idx="1241">
                  <c:v>45978.1875</c:v>
                </c:pt>
                <c:pt idx="1242">
                  <c:v>45978.19652777778</c:v>
                </c:pt>
                <c:pt idx="1243">
                  <c:v>45978.20069444444</c:v>
                </c:pt>
                <c:pt idx="1244">
                  <c:v>45978.20486111111</c:v>
                </c:pt>
                <c:pt idx="1245">
                  <c:v>45978.22708333333</c:v>
                </c:pt>
                <c:pt idx="1246">
                  <c:v>45978.23888888889</c:v>
                </c:pt>
                <c:pt idx="1247">
                  <c:v>45978.24236111111</c:v>
                </c:pt>
                <c:pt idx="1248">
                  <c:v>45978.25625</c:v>
                </c:pt>
                <c:pt idx="1249">
                  <c:v>45978.26875</c:v>
                </c:pt>
                <c:pt idx="1250">
                  <c:v>45978.27291666667</c:v>
                </c:pt>
                <c:pt idx="1251">
                  <c:v>45978.28472222222</c:v>
                </c:pt>
                <c:pt idx="1252">
                  <c:v>45978.31666666667</c:v>
                </c:pt>
                <c:pt idx="1253">
                  <c:v>45978.31944444445</c:v>
                </c:pt>
                <c:pt idx="1254">
                  <c:v>45978.33263888889</c:v>
                </c:pt>
                <c:pt idx="1255">
                  <c:v>45978.34236111111</c:v>
                </c:pt>
                <c:pt idx="1256">
                  <c:v>45978.35833333333</c:v>
                </c:pt>
                <c:pt idx="1257">
                  <c:v>45978.3875</c:v>
                </c:pt>
                <c:pt idx="1258">
                  <c:v>45978.40069444444</c:v>
                </c:pt>
                <c:pt idx="1259">
                  <c:v>45978.41180555556</c:v>
                </c:pt>
                <c:pt idx="1260">
                  <c:v>45978.41527777778</c:v>
                </c:pt>
                <c:pt idx="1261">
                  <c:v>45978.42430555556</c:v>
                </c:pt>
                <c:pt idx="1262">
                  <c:v>45978.43541666667</c:v>
                </c:pt>
                <c:pt idx="1263">
                  <c:v>45978.44236111111</c:v>
                </c:pt>
                <c:pt idx="1264">
                  <c:v>45978.44305555556</c:v>
                </c:pt>
                <c:pt idx="1265">
                  <c:v>45978.44513888889</c:v>
                </c:pt>
                <c:pt idx="1266">
                  <c:v>45978.45486111111</c:v>
                </c:pt>
                <c:pt idx="1267">
                  <c:v>45978.46805555555</c:v>
                </c:pt>
                <c:pt idx="1268">
                  <c:v>45978.47777777778</c:v>
                </c:pt>
                <c:pt idx="1269">
                  <c:v>45978.48194444444</c:v>
                </c:pt>
                <c:pt idx="1270">
                  <c:v>45978.48958333334</c:v>
                </c:pt>
                <c:pt idx="1271">
                  <c:v>45978.50138888889</c:v>
                </c:pt>
                <c:pt idx="1272">
                  <c:v>45978.50625</c:v>
                </c:pt>
                <c:pt idx="1273">
                  <c:v>45978.51805555556</c:v>
                </c:pt>
                <c:pt idx="1274">
                  <c:v>45978.52638888889</c:v>
                </c:pt>
                <c:pt idx="1275">
                  <c:v>45978.58541666667</c:v>
                </c:pt>
                <c:pt idx="1276">
                  <c:v>45978.62013888889</c:v>
                </c:pt>
                <c:pt idx="1277">
                  <c:v>45978.64722222222</c:v>
                </c:pt>
                <c:pt idx="1278">
                  <c:v>45978.65347222222</c:v>
                </c:pt>
                <c:pt idx="1279">
                  <c:v>45978.66180555556</c:v>
                </c:pt>
                <c:pt idx="1280">
                  <c:v>45978.66527777778</c:v>
                </c:pt>
                <c:pt idx="1281">
                  <c:v>45978.6875</c:v>
                </c:pt>
                <c:pt idx="1282">
                  <c:v>45978.71458333333</c:v>
                </c:pt>
                <c:pt idx="1283">
                  <c:v>45978.75416666667</c:v>
                </c:pt>
                <c:pt idx="1284">
                  <c:v>45978.76388888889</c:v>
                </c:pt>
                <c:pt idx="1285">
                  <c:v>45978.78055555555</c:v>
                </c:pt>
                <c:pt idx="1286">
                  <c:v>45978.79166666666</c:v>
                </c:pt>
                <c:pt idx="1287">
                  <c:v>45978.84444444445</c:v>
                </c:pt>
                <c:pt idx="1288">
                  <c:v>45978.85902777778</c:v>
                </c:pt>
                <c:pt idx="1289">
                  <c:v>45978.86875</c:v>
                </c:pt>
                <c:pt idx="1290">
                  <c:v>45978.88819444444</c:v>
                </c:pt>
                <c:pt idx="1291">
                  <c:v>45978.90486111111</c:v>
                </c:pt>
                <c:pt idx="1292">
                  <c:v>45978.91319444445</c:v>
                </c:pt>
                <c:pt idx="1293">
                  <c:v>45978.91527777778</c:v>
                </c:pt>
                <c:pt idx="1294">
                  <c:v>45978.93472222222</c:v>
                </c:pt>
                <c:pt idx="1295">
                  <c:v>45978.93888888889</c:v>
                </c:pt>
                <c:pt idx="1296">
                  <c:v>45978.95763888889</c:v>
                </c:pt>
                <c:pt idx="1297">
                  <c:v>45978.98680555556</c:v>
                </c:pt>
                <c:pt idx="1298">
                  <c:v>45979.01388888889</c:v>
                </c:pt>
                <c:pt idx="1299">
                  <c:v>45979.0375</c:v>
                </c:pt>
                <c:pt idx="1300">
                  <c:v>45979.05069444444</c:v>
                </c:pt>
                <c:pt idx="1301">
                  <c:v>45979.06944444445</c:v>
                </c:pt>
                <c:pt idx="1302">
                  <c:v>45979.07430555556</c:v>
                </c:pt>
                <c:pt idx="1303">
                  <c:v>45979.10347222222</c:v>
                </c:pt>
                <c:pt idx="1304">
                  <c:v>45979.1125</c:v>
                </c:pt>
                <c:pt idx="1305">
                  <c:v>45979.11944444444</c:v>
                </c:pt>
                <c:pt idx="1306">
                  <c:v>45979.12291666667</c:v>
                </c:pt>
                <c:pt idx="1307">
                  <c:v>45979.15347222222</c:v>
                </c:pt>
                <c:pt idx="1308">
                  <c:v>45979.17013888889</c:v>
                </c:pt>
                <c:pt idx="1309">
                  <c:v>45979.19513888889</c:v>
                </c:pt>
                <c:pt idx="1310">
                  <c:v>45979.19861111111</c:v>
                </c:pt>
                <c:pt idx="1311">
                  <c:v>45979.21041666667</c:v>
                </c:pt>
                <c:pt idx="1312">
                  <c:v>45979.23125</c:v>
                </c:pt>
                <c:pt idx="1313">
                  <c:v>45979.24583333333</c:v>
                </c:pt>
                <c:pt idx="1314">
                  <c:v>45979.25208333333</c:v>
                </c:pt>
                <c:pt idx="1315">
                  <c:v>45979.26180555556</c:v>
                </c:pt>
                <c:pt idx="1316">
                  <c:v>45979.26805555556</c:v>
                </c:pt>
                <c:pt idx="1317">
                  <c:v>45979.29375</c:v>
                </c:pt>
                <c:pt idx="1318">
                  <c:v>45979.33125</c:v>
                </c:pt>
                <c:pt idx="1319">
                  <c:v>45979.33472222222</c:v>
                </c:pt>
                <c:pt idx="1320">
                  <c:v>45979.35486111111</c:v>
                </c:pt>
                <c:pt idx="1321">
                  <c:v>45979.35833333333</c:v>
                </c:pt>
                <c:pt idx="1322">
                  <c:v>45979.37361111111</c:v>
                </c:pt>
                <c:pt idx="1323">
                  <c:v>45979.3875</c:v>
                </c:pt>
                <c:pt idx="1324">
                  <c:v>45979.39513888889</c:v>
                </c:pt>
                <c:pt idx="1325">
                  <c:v>45979.40416666667</c:v>
                </c:pt>
                <c:pt idx="1326">
                  <c:v>45979.42847222222</c:v>
                </c:pt>
                <c:pt idx="1327">
                  <c:v>45979.44097222222</c:v>
                </c:pt>
                <c:pt idx="1328">
                  <c:v>45979.45138888889</c:v>
                </c:pt>
                <c:pt idx="1329">
                  <c:v>45979.45972222222</c:v>
                </c:pt>
                <c:pt idx="1330">
                  <c:v>45979.46736111111</c:v>
                </c:pt>
                <c:pt idx="1331">
                  <c:v>45979.47986111111</c:v>
                </c:pt>
                <c:pt idx="1332">
                  <c:v>45979.48611111111</c:v>
                </c:pt>
                <c:pt idx="1333">
                  <c:v>45979.48819444444</c:v>
                </c:pt>
                <c:pt idx="1334">
                  <c:v>45979.49930555555</c:v>
                </c:pt>
                <c:pt idx="1335">
                  <c:v>45979.51527777778</c:v>
                </c:pt>
                <c:pt idx="1336">
                  <c:v>45979.52222222222</c:v>
                </c:pt>
                <c:pt idx="1337">
                  <c:v>45979.52708333333</c:v>
                </c:pt>
                <c:pt idx="1338">
                  <c:v>45979.53888888889</c:v>
                </c:pt>
                <c:pt idx="1339">
                  <c:v>45979.54861111111</c:v>
                </c:pt>
                <c:pt idx="1340">
                  <c:v>45979.55277777778</c:v>
                </c:pt>
                <c:pt idx="1341">
                  <c:v>45979.55555555555</c:v>
                </c:pt>
                <c:pt idx="1342">
                  <c:v>45979.55694444444</c:v>
                </c:pt>
                <c:pt idx="1343">
                  <c:v>45979.57569444444</c:v>
                </c:pt>
                <c:pt idx="1344">
                  <c:v>45979.59097222222</c:v>
                </c:pt>
                <c:pt idx="1345">
                  <c:v>45979.6</c:v>
                </c:pt>
                <c:pt idx="1346">
                  <c:v>45979.61666666667</c:v>
                </c:pt>
                <c:pt idx="1347">
                  <c:v>45979.63333333333</c:v>
                </c:pt>
                <c:pt idx="1348">
                  <c:v>45979.65208333333</c:v>
                </c:pt>
                <c:pt idx="1349">
                  <c:v>45979.65763888889</c:v>
                </c:pt>
                <c:pt idx="1350">
                  <c:v>45979.67430555556</c:v>
                </c:pt>
                <c:pt idx="1351">
                  <c:v>45979.67569444444</c:v>
                </c:pt>
                <c:pt idx="1352">
                  <c:v>45979.69652777778</c:v>
                </c:pt>
                <c:pt idx="1353">
                  <c:v>45979.70763888889</c:v>
                </c:pt>
                <c:pt idx="1354">
                  <c:v>45979.72013888889</c:v>
                </c:pt>
                <c:pt idx="1355">
                  <c:v>45979.73819444444</c:v>
                </c:pt>
                <c:pt idx="1356">
                  <c:v>45979.74652777778</c:v>
                </c:pt>
                <c:pt idx="1357">
                  <c:v>45979.75138888889</c:v>
                </c:pt>
                <c:pt idx="1358">
                  <c:v>45979.76527777778</c:v>
                </c:pt>
                <c:pt idx="1359">
                  <c:v>45979.77986111111</c:v>
                </c:pt>
                <c:pt idx="1360">
                  <c:v>45979.79305555556</c:v>
                </c:pt>
                <c:pt idx="1361">
                  <c:v>45979.80208333334</c:v>
                </c:pt>
                <c:pt idx="1362">
                  <c:v>45979.81388888889</c:v>
                </c:pt>
                <c:pt idx="1363">
                  <c:v>45979.83611111111</c:v>
                </c:pt>
                <c:pt idx="1364">
                  <c:v>45979.84166666667</c:v>
                </c:pt>
                <c:pt idx="1365">
                  <c:v>45979.84930555556</c:v>
                </c:pt>
                <c:pt idx="1366">
                  <c:v>45979.85555555556</c:v>
                </c:pt>
                <c:pt idx="1367">
                  <c:v>45979.875</c:v>
                </c:pt>
                <c:pt idx="1368">
                  <c:v>45979.88055555556</c:v>
                </c:pt>
                <c:pt idx="1369">
                  <c:v>45979.88333333333</c:v>
                </c:pt>
                <c:pt idx="1370">
                  <c:v>45979.89513888889</c:v>
                </c:pt>
                <c:pt idx="1371">
                  <c:v>45979.92152777778</c:v>
                </c:pt>
                <c:pt idx="1372">
                  <c:v>45979.94930555556</c:v>
                </c:pt>
                <c:pt idx="1373">
                  <c:v>45979.97847222222</c:v>
                </c:pt>
                <c:pt idx="1374">
                  <c:v>45979.97986111111</c:v>
                </c:pt>
                <c:pt idx="1375">
                  <c:v>45979.98402777778</c:v>
                </c:pt>
                <c:pt idx="1376">
                  <c:v>45979.99236111111</c:v>
                </c:pt>
                <c:pt idx="1377">
                  <c:v>45979.99930555555</c:v>
                </c:pt>
                <c:pt idx="1378">
                  <c:v>45980.00416666667</c:v>
                </c:pt>
                <c:pt idx="1379">
                  <c:v>45980.02361111111</c:v>
                </c:pt>
                <c:pt idx="1380">
                  <c:v>45980.02777777778</c:v>
                </c:pt>
                <c:pt idx="1381">
                  <c:v>45980.03055555555</c:v>
                </c:pt>
                <c:pt idx="1382">
                  <c:v>45980.04305555556</c:v>
                </c:pt>
                <c:pt idx="1383">
                  <c:v>45980.05763888889</c:v>
                </c:pt>
                <c:pt idx="1384">
                  <c:v>45980.06736111111</c:v>
                </c:pt>
                <c:pt idx="1385">
                  <c:v>45980.075</c:v>
                </c:pt>
                <c:pt idx="1386">
                  <c:v>45980.07569444444</c:v>
                </c:pt>
                <c:pt idx="1387">
                  <c:v>45980.08402777778</c:v>
                </c:pt>
                <c:pt idx="1388">
                  <c:v>45980.1</c:v>
                </c:pt>
                <c:pt idx="1389">
                  <c:v>45980.10763888889</c:v>
                </c:pt>
                <c:pt idx="1390">
                  <c:v>45980.11875</c:v>
                </c:pt>
                <c:pt idx="1391">
                  <c:v>45980.17013888889</c:v>
                </c:pt>
                <c:pt idx="1392">
                  <c:v>45980.17569444444</c:v>
                </c:pt>
                <c:pt idx="1393">
                  <c:v>45980.20277777778</c:v>
                </c:pt>
                <c:pt idx="1394">
                  <c:v>45980.20694444444</c:v>
                </c:pt>
                <c:pt idx="1395">
                  <c:v>45980.22569444445</c:v>
                </c:pt>
                <c:pt idx="1396">
                  <c:v>45980.22847222222</c:v>
                </c:pt>
                <c:pt idx="1397">
                  <c:v>45980.25069444445</c:v>
                </c:pt>
                <c:pt idx="1398">
                  <c:v>45980.30972222222</c:v>
                </c:pt>
                <c:pt idx="1399">
                  <c:v>45980.31111111111</c:v>
                </c:pt>
                <c:pt idx="1400">
                  <c:v>45980.33541666667</c:v>
                </c:pt>
                <c:pt idx="1401">
                  <c:v>45980.35347222222</c:v>
                </c:pt>
                <c:pt idx="1402">
                  <c:v>45980.36180555556</c:v>
                </c:pt>
                <c:pt idx="1403">
                  <c:v>45980.38819444444</c:v>
                </c:pt>
                <c:pt idx="1404">
                  <c:v>45980.39305555556</c:v>
                </c:pt>
                <c:pt idx="1405">
                  <c:v>45980.39861111111</c:v>
                </c:pt>
                <c:pt idx="1406">
                  <c:v>45980.41111111111</c:v>
                </c:pt>
                <c:pt idx="1407">
                  <c:v>45980.41597222222</c:v>
                </c:pt>
                <c:pt idx="1408">
                  <c:v>45980.42986111111</c:v>
                </c:pt>
                <c:pt idx="1409">
                  <c:v>45980.44236111111</c:v>
                </c:pt>
                <c:pt idx="1410">
                  <c:v>45980.44861111111</c:v>
                </c:pt>
                <c:pt idx="1411">
                  <c:v>45980.46180555555</c:v>
                </c:pt>
                <c:pt idx="1412">
                  <c:v>45980.47916666666</c:v>
                </c:pt>
                <c:pt idx="1413">
                  <c:v>45980.48888888889</c:v>
                </c:pt>
                <c:pt idx="1414">
                  <c:v>45980.49375</c:v>
                </c:pt>
                <c:pt idx="1415">
                  <c:v>45980.50555555556</c:v>
                </c:pt>
                <c:pt idx="1416">
                  <c:v>45980.5125</c:v>
                </c:pt>
                <c:pt idx="1417">
                  <c:v>45980.52152777778</c:v>
                </c:pt>
                <c:pt idx="1418">
                  <c:v>45980.52986111111</c:v>
                </c:pt>
                <c:pt idx="1419">
                  <c:v>45980.53402777778</c:v>
                </c:pt>
                <c:pt idx="1420">
                  <c:v>45980.54791666667</c:v>
                </c:pt>
                <c:pt idx="1421">
                  <c:v>45980.55486111111</c:v>
                </c:pt>
                <c:pt idx="1422">
                  <c:v>45980.56666666667</c:v>
                </c:pt>
                <c:pt idx="1423">
                  <c:v>45980.59583333333</c:v>
                </c:pt>
                <c:pt idx="1424">
                  <c:v>45980.60138888889</c:v>
                </c:pt>
                <c:pt idx="1425">
                  <c:v>45980.60902777778</c:v>
                </c:pt>
                <c:pt idx="1426">
                  <c:v>45980.625</c:v>
                </c:pt>
                <c:pt idx="1427">
                  <c:v>45980.62777777778</c:v>
                </c:pt>
                <c:pt idx="1428">
                  <c:v>45980.64097222222</c:v>
                </c:pt>
                <c:pt idx="1429">
                  <c:v>45980.67361111111</c:v>
                </c:pt>
                <c:pt idx="1430">
                  <c:v>45980.67986111111</c:v>
                </c:pt>
                <c:pt idx="1431">
                  <c:v>45980.70069444444</c:v>
                </c:pt>
                <c:pt idx="1432">
                  <c:v>45980.70625</c:v>
                </c:pt>
                <c:pt idx="1433">
                  <c:v>45980.70902777778</c:v>
                </c:pt>
                <c:pt idx="1434">
                  <c:v>45980.71666666667</c:v>
                </c:pt>
                <c:pt idx="1435">
                  <c:v>45980.72847222222</c:v>
                </c:pt>
                <c:pt idx="1436">
                  <c:v>45980.73263888889</c:v>
                </c:pt>
                <c:pt idx="1437">
                  <c:v>45980.74305555555</c:v>
                </c:pt>
                <c:pt idx="1438">
                  <c:v>45980.7625</c:v>
                </c:pt>
                <c:pt idx="1439">
                  <c:v>45980.78055555555</c:v>
                </c:pt>
                <c:pt idx="1440">
                  <c:v>45980.78263888889</c:v>
                </c:pt>
                <c:pt idx="1441">
                  <c:v>45980.78958333333</c:v>
                </c:pt>
                <c:pt idx="1442">
                  <c:v>45980.80069444444</c:v>
                </c:pt>
                <c:pt idx="1443">
                  <c:v>45980.82916666667</c:v>
                </c:pt>
                <c:pt idx="1444">
                  <c:v>45980.8375</c:v>
                </c:pt>
                <c:pt idx="1445">
                  <c:v>45980.84722222222</c:v>
                </c:pt>
                <c:pt idx="1446">
                  <c:v>45980.86527777778</c:v>
                </c:pt>
                <c:pt idx="1447">
                  <c:v>45980.87152777778</c:v>
                </c:pt>
                <c:pt idx="1448">
                  <c:v>45980.90138888889</c:v>
                </c:pt>
                <c:pt idx="1449">
                  <c:v>45980.90416666667</c:v>
                </c:pt>
                <c:pt idx="1450">
                  <c:v>45980.92083333333</c:v>
                </c:pt>
                <c:pt idx="1451">
                  <c:v>45980.93819444445</c:v>
                </c:pt>
                <c:pt idx="1452">
                  <c:v>45980.94861111111</c:v>
                </c:pt>
                <c:pt idx="1453">
                  <c:v>45980.95902777778</c:v>
                </c:pt>
                <c:pt idx="1454">
                  <c:v>45980.98333333333</c:v>
                </c:pt>
                <c:pt idx="1455">
                  <c:v>45980.99791666667</c:v>
                </c:pt>
                <c:pt idx="1456">
                  <c:v>45981.00625</c:v>
                </c:pt>
                <c:pt idx="1457">
                  <c:v>45981.0125</c:v>
                </c:pt>
                <c:pt idx="1458">
                  <c:v>45981.03611111111</c:v>
                </c:pt>
                <c:pt idx="1459">
                  <c:v>45981.04722222222</c:v>
                </c:pt>
                <c:pt idx="1460">
                  <c:v>45981.0625</c:v>
                </c:pt>
                <c:pt idx="1461">
                  <c:v>45981.06666666667</c:v>
                </c:pt>
                <c:pt idx="1462">
                  <c:v>45981.08194444444</c:v>
                </c:pt>
                <c:pt idx="1463">
                  <c:v>45981.08402777778</c:v>
                </c:pt>
                <c:pt idx="1464">
                  <c:v>45981.08472222222</c:v>
                </c:pt>
                <c:pt idx="1465">
                  <c:v>45981.08541666667</c:v>
                </c:pt>
                <c:pt idx="1466">
                  <c:v>45981.09583333333</c:v>
                </c:pt>
                <c:pt idx="1467">
                  <c:v>45981.11111111111</c:v>
                </c:pt>
                <c:pt idx="1468">
                  <c:v>45981.11319444444</c:v>
                </c:pt>
                <c:pt idx="1469">
                  <c:v>45981.12222222222</c:v>
                </c:pt>
                <c:pt idx="1470">
                  <c:v>45981.13125</c:v>
                </c:pt>
                <c:pt idx="1471">
                  <c:v>45981.14027777778</c:v>
                </c:pt>
                <c:pt idx="1472">
                  <c:v>45981.14861111111</c:v>
                </c:pt>
                <c:pt idx="1473">
                  <c:v>45981.15625</c:v>
                </c:pt>
                <c:pt idx="1474">
                  <c:v>45981.15694444445</c:v>
                </c:pt>
                <c:pt idx="1475">
                  <c:v>45981.15833333333</c:v>
                </c:pt>
                <c:pt idx="1476">
                  <c:v>45981.16111111111</c:v>
                </c:pt>
                <c:pt idx="1477">
                  <c:v>45981.19027777778</c:v>
                </c:pt>
                <c:pt idx="1478">
                  <c:v>45981.19652777778</c:v>
                </c:pt>
                <c:pt idx="1479">
                  <c:v>45981.20138888889</c:v>
                </c:pt>
                <c:pt idx="1480">
                  <c:v>45981.22013888889</c:v>
                </c:pt>
                <c:pt idx="1481">
                  <c:v>45981.24236111111</c:v>
                </c:pt>
                <c:pt idx="1482">
                  <c:v>45981.25138888889</c:v>
                </c:pt>
                <c:pt idx="1483">
                  <c:v>45981.25555555556</c:v>
                </c:pt>
                <c:pt idx="1484">
                  <c:v>45981.26388888889</c:v>
                </c:pt>
                <c:pt idx="1485">
                  <c:v>45981.29444444444</c:v>
                </c:pt>
                <c:pt idx="1486">
                  <c:v>45981.30972222222</c:v>
                </c:pt>
                <c:pt idx="1487">
                  <c:v>45981.31527777778</c:v>
                </c:pt>
                <c:pt idx="1488">
                  <c:v>45981.33680555555</c:v>
                </c:pt>
                <c:pt idx="1489">
                  <c:v>45981.35277777778</c:v>
                </c:pt>
                <c:pt idx="1490">
                  <c:v>45981.36736111111</c:v>
                </c:pt>
                <c:pt idx="1491">
                  <c:v>45981.3875</c:v>
                </c:pt>
                <c:pt idx="1492">
                  <c:v>45981.38819444444</c:v>
                </c:pt>
                <c:pt idx="1493">
                  <c:v>45981.38888888889</c:v>
                </c:pt>
                <c:pt idx="1494">
                  <c:v>45981.38958333333</c:v>
                </c:pt>
                <c:pt idx="1495">
                  <c:v>45981.41597222222</c:v>
                </c:pt>
                <c:pt idx="1496">
                  <c:v>45981.42430555556</c:v>
                </c:pt>
                <c:pt idx="1497">
                  <c:v>45981.43333333333</c:v>
                </c:pt>
                <c:pt idx="1498">
                  <c:v>45981.44513888889</c:v>
                </c:pt>
                <c:pt idx="1499">
                  <c:v>45981.45625</c:v>
                </c:pt>
                <c:pt idx="1500">
                  <c:v>45981.4625</c:v>
                </c:pt>
                <c:pt idx="1501">
                  <c:v>45981.47361111111</c:v>
                </c:pt>
                <c:pt idx="1502">
                  <c:v>45981.47430555556</c:v>
                </c:pt>
                <c:pt idx="1503">
                  <c:v>45981.48611111111</c:v>
                </c:pt>
                <c:pt idx="1504">
                  <c:v>45981.50833333333</c:v>
                </c:pt>
                <c:pt idx="1505">
                  <c:v>45981.52638888889</c:v>
                </c:pt>
                <c:pt idx="1506">
                  <c:v>45981.53472222222</c:v>
                </c:pt>
                <c:pt idx="1507">
                  <c:v>45981.53819444445</c:v>
                </c:pt>
                <c:pt idx="1508">
                  <c:v>45981.54444444444</c:v>
                </c:pt>
                <c:pt idx="1509">
                  <c:v>45981.55208333334</c:v>
                </c:pt>
                <c:pt idx="1510">
                  <c:v>45981.56180555555</c:v>
                </c:pt>
                <c:pt idx="1511">
                  <c:v>45981.56319444445</c:v>
                </c:pt>
                <c:pt idx="1512">
                  <c:v>45981.57222222222</c:v>
                </c:pt>
                <c:pt idx="1513">
                  <c:v>45981.59861111111</c:v>
                </c:pt>
                <c:pt idx="1514">
                  <c:v>45981.61180555556</c:v>
                </c:pt>
                <c:pt idx="1515">
                  <c:v>45981.62430555555</c:v>
                </c:pt>
                <c:pt idx="1516">
                  <c:v>45981.62986111111</c:v>
                </c:pt>
                <c:pt idx="1517">
                  <c:v>45981.64375</c:v>
                </c:pt>
                <c:pt idx="1518">
                  <c:v>45981.65</c:v>
                </c:pt>
                <c:pt idx="1519">
                  <c:v>45981.65763888889</c:v>
                </c:pt>
                <c:pt idx="1520">
                  <c:v>45981.65902777778</c:v>
                </c:pt>
                <c:pt idx="1521">
                  <c:v>45981.68958333333</c:v>
                </c:pt>
                <c:pt idx="1522">
                  <c:v>45981.69305555556</c:v>
                </c:pt>
                <c:pt idx="1523">
                  <c:v>45981.72847222222</c:v>
                </c:pt>
                <c:pt idx="1524">
                  <c:v>45981.73194444444</c:v>
                </c:pt>
                <c:pt idx="1525">
                  <c:v>45981.74375</c:v>
                </c:pt>
                <c:pt idx="1526">
                  <c:v>45981.76666666667</c:v>
                </c:pt>
                <c:pt idx="1527">
                  <c:v>45981.80277777778</c:v>
                </c:pt>
                <c:pt idx="1528">
                  <c:v>45981.81875</c:v>
                </c:pt>
                <c:pt idx="1529">
                  <c:v>45981.82986111111</c:v>
                </c:pt>
                <c:pt idx="1530">
                  <c:v>45981.84027777778</c:v>
                </c:pt>
                <c:pt idx="1531">
                  <c:v>45981.84930555556</c:v>
                </c:pt>
                <c:pt idx="1532">
                  <c:v>45981.86111111111</c:v>
                </c:pt>
                <c:pt idx="1533">
                  <c:v>45981.87569444445</c:v>
                </c:pt>
                <c:pt idx="1534">
                  <c:v>45981.87638888889</c:v>
                </c:pt>
                <c:pt idx="1535">
                  <c:v>45981.87916666667</c:v>
                </c:pt>
                <c:pt idx="1536">
                  <c:v>45981.90069444444</c:v>
                </c:pt>
                <c:pt idx="1537">
                  <c:v>45981.90347222222</c:v>
                </c:pt>
                <c:pt idx="1538">
                  <c:v>45981.91597222222</c:v>
                </c:pt>
                <c:pt idx="1539">
                  <c:v>45981.92430555556</c:v>
                </c:pt>
                <c:pt idx="1540">
                  <c:v>45981.94444444445</c:v>
                </c:pt>
                <c:pt idx="1541">
                  <c:v>45981.95069444444</c:v>
                </c:pt>
                <c:pt idx="1542">
                  <c:v>45981.95833333334</c:v>
                </c:pt>
                <c:pt idx="1543">
                  <c:v>45982.00555555556</c:v>
                </c:pt>
                <c:pt idx="1544">
                  <c:v>45982.02083333334</c:v>
                </c:pt>
                <c:pt idx="1545">
                  <c:v>45982.02569444444</c:v>
                </c:pt>
                <c:pt idx="1546">
                  <c:v>45982.0375</c:v>
                </c:pt>
                <c:pt idx="1547">
                  <c:v>45982.04097222222</c:v>
                </c:pt>
                <c:pt idx="1548">
                  <c:v>45982.04166666666</c:v>
                </c:pt>
                <c:pt idx="1549">
                  <c:v>45982.04236111111</c:v>
                </c:pt>
                <c:pt idx="1550">
                  <c:v>45982.04375</c:v>
                </c:pt>
                <c:pt idx="1551">
                  <c:v>45982.0625</c:v>
                </c:pt>
                <c:pt idx="1552">
                  <c:v>45982.06875</c:v>
                </c:pt>
                <c:pt idx="1553">
                  <c:v>45982.075</c:v>
                </c:pt>
                <c:pt idx="1554">
                  <c:v>45982.08125</c:v>
                </c:pt>
                <c:pt idx="1555">
                  <c:v>45982.10347222222</c:v>
                </c:pt>
                <c:pt idx="1556">
                  <c:v>45982.10833333333</c:v>
                </c:pt>
                <c:pt idx="1557">
                  <c:v>45982.13194444445</c:v>
                </c:pt>
                <c:pt idx="1558">
                  <c:v>45982.13888888889</c:v>
                </c:pt>
                <c:pt idx="1559">
                  <c:v>45982.15</c:v>
                </c:pt>
                <c:pt idx="1560">
                  <c:v>45982.16458333333</c:v>
                </c:pt>
                <c:pt idx="1561">
                  <c:v>45982.18402777778</c:v>
                </c:pt>
                <c:pt idx="1562">
                  <c:v>45982.19166666667</c:v>
                </c:pt>
                <c:pt idx="1563">
                  <c:v>45982.2</c:v>
                </c:pt>
                <c:pt idx="1564">
                  <c:v>45982.23263888889</c:v>
                </c:pt>
                <c:pt idx="1565">
                  <c:v>45982.24444444444</c:v>
                </c:pt>
                <c:pt idx="1566">
                  <c:v>45982.25486111111</c:v>
                </c:pt>
                <c:pt idx="1567">
                  <c:v>45982.28055555555</c:v>
                </c:pt>
                <c:pt idx="1568">
                  <c:v>45982.28194444445</c:v>
                </c:pt>
                <c:pt idx="1569">
                  <c:v>45982.32638888889</c:v>
                </c:pt>
                <c:pt idx="1570">
                  <c:v>45982.32986111111</c:v>
                </c:pt>
                <c:pt idx="1571">
                  <c:v>45982.33958333333</c:v>
                </c:pt>
                <c:pt idx="1572">
                  <c:v>45982.35277777778</c:v>
                </c:pt>
                <c:pt idx="1573">
                  <c:v>45982.37708333333</c:v>
                </c:pt>
                <c:pt idx="1574">
                  <c:v>45982.38541666666</c:v>
                </c:pt>
                <c:pt idx="1575">
                  <c:v>45982.42986111111</c:v>
                </c:pt>
                <c:pt idx="1576">
                  <c:v>45982.43263888889</c:v>
                </c:pt>
                <c:pt idx="1577">
                  <c:v>45982.43819444445</c:v>
                </c:pt>
                <c:pt idx="1578">
                  <c:v>45982.45208333333</c:v>
                </c:pt>
                <c:pt idx="1579">
                  <c:v>45982.45763888889</c:v>
                </c:pt>
                <c:pt idx="1580">
                  <c:v>45982.47430555556</c:v>
                </c:pt>
                <c:pt idx="1581">
                  <c:v>45982.47986111111</c:v>
                </c:pt>
                <c:pt idx="1582">
                  <c:v>45982.48125</c:v>
                </c:pt>
                <c:pt idx="1583">
                  <c:v>45982.52638888889</c:v>
                </c:pt>
                <c:pt idx="1584">
                  <c:v>45982.54513888889</c:v>
                </c:pt>
                <c:pt idx="1585">
                  <c:v>45982.54791666667</c:v>
                </c:pt>
                <c:pt idx="1586">
                  <c:v>45982.56180555555</c:v>
                </c:pt>
                <c:pt idx="1587">
                  <c:v>45982.57013888889</c:v>
                </c:pt>
                <c:pt idx="1588">
                  <c:v>45982.58472222222</c:v>
                </c:pt>
                <c:pt idx="1589">
                  <c:v>45982.60555555556</c:v>
                </c:pt>
                <c:pt idx="1590">
                  <c:v>45982.62013888889</c:v>
                </c:pt>
                <c:pt idx="1591">
                  <c:v>45982.62361111111</c:v>
                </c:pt>
                <c:pt idx="1592">
                  <c:v>45982.62986111111</c:v>
                </c:pt>
                <c:pt idx="1593">
                  <c:v>45982.6625</c:v>
                </c:pt>
                <c:pt idx="1594">
                  <c:v>45982.66527777778</c:v>
                </c:pt>
                <c:pt idx="1595">
                  <c:v>45982.67847222222</c:v>
                </c:pt>
                <c:pt idx="1596">
                  <c:v>45982.72430555556</c:v>
                </c:pt>
                <c:pt idx="1597">
                  <c:v>45982.72777777778</c:v>
                </c:pt>
                <c:pt idx="1598">
                  <c:v>45982.73888888889</c:v>
                </c:pt>
                <c:pt idx="1599">
                  <c:v>45982.77083333334</c:v>
                </c:pt>
                <c:pt idx="1600">
                  <c:v>45982.79375</c:v>
                </c:pt>
                <c:pt idx="1601">
                  <c:v>45982.80069444444</c:v>
                </c:pt>
                <c:pt idx="1602">
                  <c:v>45982.81736111111</c:v>
                </c:pt>
                <c:pt idx="1603">
                  <c:v>45982.86180555556</c:v>
                </c:pt>
                <c:pt idx="1604">
                  <c:v>45982.88472222222</c:v>
                </c:pt>
                <c:pt idx="1605">
                  <c:v>45982.88958333333</c:v>
                </c:pt>
                <c:pt idx="1606">
                  <c:v>45982.91597222222</c:v>
                </c:pt>
                <c:pt idx="1607">
                  <c:v>45982.92361111111</c:v>
                </c:pt>
                <c:pt idx="1608">
                  <c:v>45982.92708333334</c:v>
                </c:pt>
                <c:pt idx="1609">
                  <c:v>45982.95069444444</c:v>
                </c:pt>
                <c:pt idx="1610">
                  <c:v>45982.95625</c:v>
                </c:pt>
                <c:pt idx="1611">
                  <c:v>45982.96944444445</c:v>
                </c:pt>
                <c:pt idx="1612">
                  <c:v>45982.99791666667</c:v>
                </c:pt>
                <c:pt idx="1613">
                  <c:v>45983.00416666667</c:v>
                </c:pt>
                <c:pt idx="1614">
                  <c:v>45983.01666666667</c:v>
                </c:pt>
                <c:pt idx="1615">
                  <c:v>45983.02847222222</c:v>
                </c:pt>
                <c:pt idx="1616">
                  <c:v>45983.03333333333</c:v>
                </c:pt>
                <c:pt idx="1617">
                  <c:v>45983.05</c:v>
                </c:pt>
                <c:pt idx="1618">
                  <c:v>45983.05208333334</c:v>
                </c:pt>
                <c:pt idx="1619">
                  <c:v>45983.05625</c:v>
                </c:pt>
                <c:pt idx="1620">
                  <c:v>45983.07430555556</c:v>
                </c:pt>
                <c:pt idx="1621">
                  <c:v>45983.07916666667</c:v>
                </c:pt>
                <c:pt idx="1622">
                  <c:v>45983.08819444444</c:v>
                </c:pt>
                <c:pt idx="1623">
                  <c:v>45983.12083333333</c:v>
                </c:pt>
                <c:pt idx="1624">
                  <c:v>45983.13263888889</c:v>
                </c:pt>
                <c:pt idx="1625">
                  <c:v>45983.13333333333</c:v>
                </c:pt>
                <c:pt idx="1626">
                  <c:v>45983.14166666667</c:v>
                </c:pt>
                <c:pt idx="1627">
                  <c:v>45983.16319444445</c:v>
                </c:pt>
                <c:pt idx="1628">
                  <c:v>45983.16388888889</c:v>
                </c:pt>
                <c:pt idx="1629">
                  <c:v>45983.16666666666</c:v>
                </c:pt>
                <c:pt idx="1630">
                  <c:v>45983.17361111111</c:v>
                </c:pt>
                <c:pt idx="1631">
                  <c:v>45983.18819444445</c:v>
                </c:pt>
                <c:pt idx="1632">
                  <c:v>45983.19236111111</c:v>
                </c:pt>
                <c:pt idx="1633">
                  <c:v>45983.20208333333</c:v>
                </c:pt>
                <c:pt idx="1634">
                  <c:v>45983.21666666667</c:v>
                </c:pt>
                <c:pt idx="1635">
                  <c:v>45983.23333333333</c:v>
                </c:pt>
                <c:pt idx="1636">
                  <c:v>45983.23611111111</c:v>
                </c:pt>
                <c:pt idx="1637">
                  <c:v>45983.24305555555</c:v>
                </c:pt>
                <c:pt idx="1638">
                  <c:v>45983.25763888889</c:v>
                </c:pt>
                <c:pt idx="1639">
                  <c:v>45983.26319444444</c:v>
                </c:pt>
                <c:pt idx="1640">
                  <c:v>45983.28402777778</c:v>
                </c:pt>
                <c:pt idx="1641">
                  <c:v>45983.28888888889</c:v>
                </c:pt>
                <c:pt idx="1642">
                  <c:v>45983.29513888889</c:v>
                </c:pt>
                <c:pt idx="1643">
                  <c:v>45983.31111111111</c:v>
                </c:pt>
                <c:pt idx="1644">
                  <c:v>45983.33194444444</c:v>
                </c:pt>
                <c:pt idx="1645">
                  <c:v>45983.37083333333</c:v>
                </c:pt>
                <c:pt idx="1646">
                  <c:v>45983.38055555556</c:v>
                </c:pt>
                <c:pt idx="1647">
                  <c:v>45983.38125</c:v>
                </c:pt>
                <c:pt idx="1648">
                  <c:v>45983.39166666667</c:v>
                </c:pt>
                <c:pt idx="1649">
                  <c:v>45983.40069444444</c:v>
                </c:pt>
                <c:pt idx="1650">
                  <c:v>45983.40555555555</c:v>
                </c:pt>
                <c:pt idx="1651">
                  <c:v>45983.42291666667</c:v>
                </c:pt>
                <c:pt idx="1652">
                  <c:v>45983.43333333333</c:v>
                </c:pt>
                <c:pt idx="1653">
                  <c:v>45983.45902777778</c:v>
                </c:pt>
                <c:pt idx="1654">
                  <c:v>45983.49375</c:v>
                </c:pt>
                <c:pt idx="1655">
                  <c:v>45983.52708333333</c:v>
                </c:pt>
                <c:pt idx="1656">
                  <c:v>45983.53472222222</c:v>
                </c:pt>
                <c:pt idx="1657">
                  <c:v>45983.53680555556</c:v>
                </c:pt>
                <c:pt idx="1658">
                  <c:v>45983.54791666667</c:v>
                </c:pt>
                <c:pt idx="1659">
                  <c:v>45983.55069444444</c:v>
                </c:pt>
                <c:pt idx="1660">
                  <c:v>45983.55972222222</c:v>
                </c:pt>
                <c:pt idx="1661">
                  <c:v>45983.575</c:v>
                </c:pt>
                <c:pt idx="1662">
                  <c:v>45983.61180555556</c:v>
                </c:pt>
                <c:pt idx="1663">
                  <c:v>45983.62361111111</c:v>
                </c:pt>
                <c:pt idx="1664">
                  <c:v>45983.62986111111</c:v>
                </c:pt>
                <c:pt idx="1665">
                  <c:v>45983.64027777778</c:v>
                </c:pt>
                <c:pt idx="1666">
                  <c:v>45983.65208333333</c:v>
                </c:pt>
                <c:pt idx="1667">
                  <c:v>45983.66597222222</c:v>
                </c:pt>
                <c:pt idx="1668">
                  <c:v>45983.6875</c:v>
                </c:pt>
                <c:pt idx="1669">
                  <c:v>45983.68888888889</c:v>
                </c:pt>
                <c:pt idx="1670">
                  <c:v>45983.69513888889</c:v>
                </c:pt>
                <c:pt idx="1671">
                  <c:v>45983.69583333333</c:v>
                </c:pt>
                <c:pt idx="1672">
                  <c:v>45983.70902777778</c:v>
                </c:pt>
                <c:pt idx="1673">
                  <c:v>45983.725</c:v>
                </c:pt>
                <c:pt idx="1674">
                  <c:v>45983.73680555556</c:v>
                </c:pt>
                <c:pt idx="1675">
                  <c:v>45983.75069444445</c:v>
                </c:pt>
                <c:pt idx="1676">
                  <c:v>45983.76736111111</c:v>
                </c:pt>
                <c:pt idx="1677">
                  <c:v>45983.78333333333</c:v>
                </c:pt>
                <c:pt idx="1678">
                  <c:v>45983.79583333333</c:v>
                </c:pt>
                <c:pt idx="1679">
                  <c:v>45983.79652777778</c:v>
                </c:pt>
                <c:pt idx="1680">
                  <c:v>45983.81041666667</c:v>
                </c:pt>
                <c:pt idx="1681">
                  <c:v>45983.82777777778</c:v>
                </c:pt>
                <c:pt idx="1682">
                  <c:v>45983.85277777778</c:v>
                </c:pt>
                <c:pt idx="1683">
                  <c:v>45983.87847222222</c:v>
                </c:pt>
                <c:pt idx="1684">
                  <c:v>45983.88472222222</c:v>
                </c:pt>
                <c:pt idx="1685">
                  <c:v>45983.89375</c:v>
                </c:pt>
                <c:pt idx="1686">
                  <c:v>45983.89791666667</c:v>
                </c:pt>
                <c:pt idx="1687">
                  <c:v>45983.90416666667</c:v>
                </c:pt>
                <c:pt idx="1688">
                  <c:v>45983.92083333333</c:v>
                </c:pt>
                <c:pt idx="1689">
                  <c:v>45983.92777777778</c:v>
                </c:pt>
                <c:pt idx="1690">
                  <c:v>45983.96527777778</c:v>
                </c:pt>
                <c:pt idx="1691">
                  <c:v>45983.98125</c:v>
                </c:pt>
                <c:pt idx="1692">
                  <c:v>45983.99027777778</c:v>
                </c:pt>
                <c:pt idx="1693">
                  <c:v>45984.00347222222</c:v>
                </c:pt>
                <c:pt idx="1694">
                  <c:v>45984.02361111111</c:v>
                </c:pt>
                <c:pt idx="1695">
                  <c:v>45984.04027777778</c:v>
                </c:pt>
                <c:pt idx="1696">
                  <c:v>45984.09097222222</c:v>
                </c:pt>
                <c:pt idx="1697">
                  <c:v>45984.10069444445</c:v>
                </c:pt>
                <c:pt idx="1698">
                  <c:v>45984.12013888889</c:v>
                </c:pt>
                <c:pt idx="1699">
                  <c:v>45984.13819444444</c:v>
                </c:pt>
                <c:pt idx="1700">
                  <c:v>45984.13888888889</c:v>
                </c:pt>
                <c:pt idx="1701">
                  <c:v>45984.14722222222</c:v>
                </c:pt>
                <c:pt idx="1702">
                  <c:v>45984.19027777778</c:v>
                </c:pt>
                <c:pt idx="1703">
                  <c:v>45984.19722222222</c:v>
                </c:pt>
                <c:pt idx="1704">
                  <c:v>45984.20694444444</c:v>
                </c:pt>
                <c:pt idx="1705">
                  <c:v>45984.24444444444</c:v>
                </c:pt>
                <c:pt idx="1706">
                  <c:v>45984.26180555556</c:v>
                </c:pt>
                <c:pt idx="1707">
                  <c:v>45984.30486111111</c:v>
                </c:pt>
                <c:pt idx="1708">
                  <c:v>45984.30763888889</c:v>
                </c:pt>
                <c:pt idx="1709">
                  <c:v>45984.32152777778</c:v>
                </c:pt>
                <c:pt idx="1710">
                  <c:v>45984.35625</c:v>
                </c:pt>
                <c:pt idx="1711">
                  <c:v>45984.36944444444</c:v>
                </c:pt>
                <c:pt idx="1712">
                  <c:v>45984.39305555556</c:v>
                </c:pt>
                <c:pt idx="1713">
                  <c:v>45984.40208333333</c:v>
                </c:pt>
                <c:pt idx="1714">
                  <c:v>45984.41527777778</c:v>
                </c:pt>
                <c:pt idx="1715">
                  <c:v>45984.44861111111</c:v>
                </c:pt>
                <c:pt idx="1716">
                  <c:v>45984.45555555556</c:v>
                </c:pt>
                <c:pt idx="1717">
                  <c:v>45984.47291666667</c:v>
                </c:pt>
                <c:pt idx="1718">
                  <c:v>45984.52430555555</c:v>
                </c:pt>
                <c:pt idx="1719">
                  <c:v>45984.54097222222</c:v>
                </c:pt>
                <c:pt idx="1720">
                  <c:v>45984.55208333334</c:v>
                </c:pt>
                <c:pt idx="1721">
                  <c:v>45984.56111111111</c:v>
                </c:pt>
                <c:pt idx="1722">
                  <c:v>45984.56388888889</c:v>
                </c:pt>
                <c:pt idx="1723">
                  <c:v>45984.56805555556</c:v>
                </c:pt>
                <c:pt idx="1724">
                  <c:v>45984.59305555555</c:v>
                </c:pt>
                <c:pt idx="1725">
                  <c:v>45984.60625</c:v>
                </c:pt>
                <c:pt idx="1726">
                  <c:v>45984.61527777778</c:v>
                </c:pt>
                <c:pt idx="1727">
                  <c:v>45984.63263888889</c:v>
                </c:pt>
                <c:pt idx="1728">
                  <c:v>45984.64652777778</c:v>
                </c:pt>
                <c:pt idx="1729">
                  <c:v>45984.64930555555</c:v>
                </c:pt>
                <c:pt idx="1730">
                  <c:v>45984.67986111111</c:v>
                </c:pt>
                <c:pt idx="1731">
                  <c:v>45984.69097222222</c:v>
                </c:pt>
                <c:pt idx="1732">
                  <c:v>45984.70277777778</c:v>
                </c:pt>
                <c:pt idx="1733">
                  <c:v>45984.71944444445</c:v>
                </c:pt>
                <c:pt idx="1734">
                  <c:v>45984.72430555556</c:v>
                </c:pt>
                <c:pt idx="1735">
                  <c:v>45984.72847222222</c:v>
                </c:pt>
                <c:pt idx="1736">
                  <c:v>45984.74097222222</c:v>
                </c:pt>
                <c:pt idx="1737">
                  <c:v>45984.75138888889</c:v>
                </c:pt>
                <c:pt idx="1738">
                  <c:v>45984.77291666667</c:v>
                </c:pt>
                <c:pt idx="1739">
                  <c:v>45984.77708333333</c:v>
                </c:pt>
                <c:pt idx="1740">
                  <c:v>45984.78680555556</c:v>
                </c:pt>
                <c:pt idx="1741">
                  <c:v>45984.79652777778</c:v>
                </c:pt>
                <c:pt idx="1742">
                  <c:v>45984.82777777778</c:v>
                </c:pt>
                <c:pt idx="1743">
                  <c:v>45984.84722222222</c:v>
                </c:pt>
                <c:pt idx="1744">
                  <c:v>45984.85902777778</c:v>
                </c:pt>
                <c:pt idx="1745">
                  <c:v>45984.86736111111</c:v>
                </c:pt>
                <c:pt idx="1746">
                  <c:v>45984.86875</c:v>
                </c:pt>
                <c:pt idx="1747">
                  <c:v>45984.89236111111</c:v>
                </c:pt>
                <c:pt idx="1748">
                  <c:v>45984.92291666667</c:v>
                </c:pt>
                <c:pt idx="1749">
                  <c:v>45984.93541666667</c:v>
                </c:pt>
                <c:pt idx="1750">
                  <c:v>45984.94305555556</c:v>
                </c:pt>
                <c:pt idx="1751">
                  <c:v>45984.95069444444</c:v>
                </c:pt>
                <c:pt idx="1752">
                  <c:v>45984.9625</c:v>
                </c:pt>
                <c:pt idx="1753">
                  <c:v>45984.99444444444</c:v>
                </c:pt>
                <c:pt idx="1754">
                  <c:v>45984.99583333333</c:v>
                </c:pt>
                <c:pt idx="1755">
                  <c:v>45984.99722222222</c:v>
                </c:pt>
                <c:pt idx="1756">
                  <c:v>45984.99930555555</c:v>
                </c:pt>
                <c:pt idx="1757">
                  <c:v>45985.02152777778</c:v>
                </c:pt>
                <c:pt idx="1758">
                  <c:v>45985.04305555556</c:v>
                </c:pt>
                <c:pt idx="1759">
                  <c:v>45985.05069444444</c:v>
                </c:pt>
                <c:pt idx="1760">
                  <c:v>45985.05763888889</c:v>
                </c:pt>
                <c:pt idx="1761">
                  <c:v>45985.06527777778</c:v>
                </c:pt>
                <c:pt idx="1762">
                  <c:v>45985.06736111111</c:v>
                </c:pt>
                <c:pt idx="1763">
                  <c:v>45985.07916666667</c:v>
                </c:pt>
                <c:pt idx="1764">
                  <c:v>45985.10416666666</c:v>
                </c:pt>
                <c:pt idx="1765">
                  <c:v>45985.12430555555</c:v>
                </c:pt>
                <c:pt idx="1766">
                  <c:v>45985.13333333333</c:v>
                </c:pt>
                <c:pt idx="1767">
                  <c:v>45985.14027777778</c:v>
                </c:pt>
                <c:pt idx="1768">
                  <c:v>45985.15</c:v>
                </c:pt>
                <c:pt idx="1769">
                  <c:v>45985.16944444444</c:v>
                </c:pt>
                <c:pt idx="1770">
                  <c:v>45985.17777777778</c:v>
                </c:pt>
                <c:pt idx="1771">
                  <c:v>45985.19236111111</c:v>
                </c:pt>
                <c:pt idx="1772">
                  <c:v>45985.19930555556</c:v>
                </c:pt>
                <c:pt idx="1773">
                  <c:v>45985.20555555556</c:v>
                </c:pt>
                <c:pt idx="1774">
                  <c:v>45985.20694444444</c:v>
                </c:pt>
                <c:pt idx="1775">
                  <c:v>45985.20763888889</c:v>
                </c:pt>
                <c:pt idx="1776">
                  <c:v>45985.23333333333</c:v>
                </c:pt>
                <c:pt idx="1777">
                  <c:v>45985.24236111111</c:v>
                </c:pt>
                <c:pt idx="1778">
                  <c:v>45985.24305555555</c:v>
                </c:pt>
                <c:pt idx="1779">
                  <c:v>45985.26736111111</c:v>
                </c:pt>
                <c:pt idx="1780">
                  <c:v>45985.27361111111</c:v>
                </c:pt>
                <c:pt idx="1781">
                  <c:v>45985.28541666667</c:v>
                </c:pt>
                <c:pt idx="1782">
                  <c:v>45985.2875</c:v>
                </c:pt>
                <c:pt idx="1783">
                  <c:v>45985.30208333334</c:v>
                </c:pt>
                <c:pt idx="1784">
                  <c:v>45985.33125</c:v>
                </c:pt>
                <c:pt idx="1785">
                  <c:v>45985.34652777778</c:v>
                </c:pt>
                <c:pt idx="1786">
                  <c:v>45985.35208333333</c:v>
                </c:pt>
                <c:pt idx="1787">
                  <c:v>45985.36736111111</c:v>
                </c:pt>
                <c:pt idx="1788">
                  <c:v>45985.38125</c:v>
                </c:pt>
                <c:pt idx="1789">
                  <c:v>45985.40277777778</c:v>
                </c:pt>
                <c:pt idx="1790">
                  <c:v>45985.41041666667</c:v>
                </c:pt>
                <c:pt idx="1791">
                  <c:v>45985.41180555556</c:v>
                </c:pt>
                <c:pt idx="1792">
                  <c:v>45985.41805555556</c:v>
                </c:pt>
                <c:pt idx="1793">
                  <c:v>45985.42361111111</c:v>
                </c:pt>
                <c:pt idx="1794">
                  <c:v>45985.42777777778</c:v>
                </c:pt>
                <c:pt idx="1795">
                  <c:v>45985.44652777778</c:v>
                </c:pt>
                <c:pt idx="1796">
                  <c:v>45985.46597222222</c:v>
                </c:pt>
                <c:pt idx="1797">
                  <c:v>45985.47222222222</c:v>
                </c:pt>
                <c:pt idx="1798">
                  <c:v>45985.47986111111</c:v>
                </c:pt>
                <c:pt idx="1799">
                  <c:v>45985.48333333333</c:v>
                </c:pt>
                <c:pt idx="1800">
                  <c:v>45985.5</c:v>
                </c:pt>
                <c:pt idx="1801">
                  <c:v>45985.51944444444</c:v>
                </c:pt>
                <c:pt idx="1802">
                  <c:v>45985.52986111111</c:v>
                </c:pt>
                <c:pt idx="1803">
                  <c:v>45985.54583333333</c:v>
                </c:pt>
                <c:pt idx="1804">
                  <c:v>45985.55972222222</c:v>
                </c:pt>
                <c:pt idx="1805">
                  <c:v>45985.56180555555</c:v>
                </c:pt>
                <c:pt idx="1806">
                  <c:v>45985.57708333333</c:v>
                </c:pt>
                <c:pt idx="1807">
                  <c:v>45985.59652777778</c:v>
                </c:pt>
                <c:pt idx="1808">
                  <c:v>45985.59930555556</c:v>
                </c:pt>
                <c:pt idx="1809">
                  <c:v>45985.60486111111</c:v>
                </c:pt>
                <c:pt idx="1810">
                  <c:v>45985.61458333334</c:v>
                </c:pt>
                <c:pt idx="1811">
                  <c:v>45985.625</c:v>
                </c:pt>
                <c:pt idx="1812">
                  <c:v>45985.63888888889</c:v>
                </c:pt>
                <c:pt idx="1813">
                  <c:v>45985.65</c:v>
                </c:pt>
                <c:pt idx="1814">
                  <c:v>45985.66736111111</c:v>
                </c:pt>
                <c:pt idx="1815">
                  <c:v>45985.66805555556</c:v>
                </c:pt>
                <c:pt idx="1816">
                  <c:v>45985.69375</c:v>
                </c:pt>
                <c:pt idx="1817">
                  <c:v>45985.69722222222</c:v>
                </c:pt>
                <c:pt idx="1818">
                  <c:v>45985.70694444444</c:v>
                </c:pt>
                <c:pt idx="1819">
                  <c:v>45985.72430555556</c:v>
                </c:pt>
                <c:pt idx="1820">
                  <c:v>45985.76666666667</c:v>
                </c:pt>
                <c:pt idx="1821">
                  <c:v>45985.77708333333</c:v>
                </c:pt>
                <c:pt idx="1822">
                  <c:v>45985.80347222222</c:v>
                </c:pt>
                <c:pt idx="1823">
                  <c:v>45985.81805555556</c:v>
                </c:pt>
                <c:pt idx="1824">
                  <c:v>45985.82291666666</c:v>
                </c:pt>
                <c:pt idx="1825">
                  <c:v>45985.83680555555</c:v>
                </c:pt>
                <c:pt idx="1826">
                  <c:v>45985.87916666667</c:v>
                </c:pt>
                <c:pt idx="1827">
                  <c:v>45985.88611111111</c:v>
                </c:pt>
                <c:pt idx="1828">
                  <c:v>45985.88958333333</c:v>
                </c:pt>
                <c:pt idx="1829">
                  <c:v>45985.9</c:v>
                </c:pt>
                <c:pt idx="1830">
                  <c:v>45985.90486111111</c:v>
                </c:pt>
                <c:pt idx="1831">
                  <c:v>45985.91875</c:v>
                </c:pt>
                <c:pt idx="1832">
                  <c:v>45985.93263888889</c:v>
                </c:pt>
                <c:pt idx="1833">
                  <c:v>45985.94513888889</c:v>
                </c:pt>
                <c:pt idx="1834">
                  <c:v>45985.95</c:v>
                </c:pt>
                <c:pt idx="1835">
                  <c:v>45985.97777777778</c:v>
                </c:pt>
                <c:pt idx="1836">
                  <c:v>45985.97986111111</c:v>
                </c:pt>
                <c:pt idx="1837">
                  <c:v>45986.02569444444</c:v>
                </c:pt>
                <c:pt idx="1838">
                  <c:v>45986.03680555556</c:v>
                </c:pt>
                <c:pt idx="1839">
                  <c:v>45986.05138888889</c:v>
                </c:pt>
                <c:pt idx="1840">
                  <c:v>45986.06041666667</c:v>
                </c:pt>
                <c:pt idx="1841">
                  <c:v>45986.06388888889</c:v>
                </c:pt>
                <c:pt idx="1842">
                  <c:v>45986.06736111111</c:v>
                </c:pt>
                <c:pt idx="1843">
                  <c:v>45986.09097222222</c:v>
                </c:pt>
                <c:pt idx="1844">
                  <c:v>45986.10069444445</c:v>
                </c:pt>
                <c:pt idx="1845">
                  <c:v>45986.11527777778</c:v>
                </c:pt>
                <c:pt idx="1846">
                  <c:v>45986.13680555556</c:v>
                </c:pt>
                <c:pt idx="1847">
                  <c:v>45986.14375</c:v>
                </c:pt>
                <c:pt idx="1848">
                  <c:v>45986.15</c:v>
                </c:pt>
                <c:pt idx="1849">
                  <c:v>45986.16319444445</c:v>
                </c:pt>
                <c:pt idx="1850">
                  <c:v>45986.18541666667</c:v>
                </c:pt>
                <c:pt idx="1851">
                  <c:v>45986.19027777778</c:v>
                </c:pt>
                <c:pt idx="1852">
                  <c:v>45986.20208333333</c:v>
                </c:pt>
                <c:pt idx="1853">
                  <c:v>45986.20277777778</c:v>
                </c:pt>
                <c:pt idx="1854">
                  <c:v>45986.21319444444</c:v>
                </c:pt>
                <c:pt idx="1855">
                  <c:v>45986.23541666667</c:v>
                </c:pt>
                <c:pt idx="1856">
                  <c:v>45986.24722222222</c:v>
                </c:pt>
                <c:pt idx="1857">
                  <c:v>45986.26319444444</c:v>
                </c:pt>
                <c:pt idx="1858">
                  <c:v>45986.26388888889</c:v>
                </c:pt>
                <c:pt idx="1859">
                  <c:v>45986.29166666666</c:v>
                </c:pt>
                <c:pt idx="1860">
                  <c:v>45986.30763888889</c:v>
                </c:pt>
                <c:pt idx="1861">
                  <c:v>45986.32430555556</c:v>
                </c:pt>
                <c:pt idx="1862">
                  <c:v>45986.32777777778</c:v>
                </c:pt>
                <c:pt idx="1863">
                  <c:v>45986.34305555555</c:v>
                </c:pt>
                <c:pt idx="1864">
                  <c:v>45986.35625</c:v>
                </c:pt>
                <c:pt idx="1865">
                  <c:v>45986.40208333333</c:v>
                </c:pt>
                <c:pt idx="1866">
                  <c:v>45986.42361111111</c:v>
                </c:pt>
                <c:pt idx="1867">
                  <c:v>45986.43680555555</c:v>
                </c:pt>
                <c:pt idx="1868">
                  <c:v>45986.47569444445</c:v>
                </c:pt>
                <c:pt idx="1869">
                  <c:v>45986.48263888889</c:v>
                </c:pt>
                <c:pt idx="1870">
                  <c:v>45986.49513888889</c:v>
                </c:pt>
                <c:pt idx="1871">
                  <c:v>45986.50486111111</c:v>
                </c:pt>
                <c:pt idx="1872">
                  <c:v>45986.52361111111</c:v>
                </c:pt>
                <c:pt idx="1873">
                  <c:v>45986.53333333333</c:v>
                </c:pt>
                <c:pt idx="1874">
                  <c:v>45986.54027777778</c:v>
                </c:pt>
                <c:pt idx="1875">
                  <c:v>45986.55277777778</c:v>
                </c:pt>
                <c:pt idx="1876">
                  <c:v>45986.56597222222</c:v>
                </c:pt>
                <c:pt idx="1877">
                  <c:v>45986.58611111111</c:v>
                </c:pt>
                <c:pt idx="1878">
                  <c:v>45986.59305555555</c:v>
                </c:pt>
                <c:pt idx="1879">
                  <c:v>45986.60208333333</c:v>
                </c:pt>
                <c:pt idx="1880">
                  <c:v>45986.61180555556</c:v>
                </c:pt>
                <c:pt idx="1881">
                  <c:v>45986.62638888889</c:v>
                </c:pt>
                <c:pt idx="1882">
                  <c:v>45986.63263888889</c:v>
                </c:pt>
                <c:pt idx="1883">
                  <c:v>45986.63541666666</c:v>
                </c:pt>
                <c:pt idx="1884">
                  <c:v>45986.64166666667</c:v>
                </c:pt>
                <c:pt idx="1885">
                  <c:v>45986.64722222222</c:v>
                </c:pt>
                <c:pt idx="1886">
                  <c:v>45986.66458333333</c:v>
                </c:pt>
                <c:pt idx="1887">
                  <c:v>45986.68125</c:v>
                </c:pt>
                <c:pt idx="1888">
                  <c:v>45986.69375</c:v>
                </c:pt>
                <c:pt idx="1889">
                  <c:v>45986.70763888889</c:v>
                </c:pt>
                <c:pt idx="1890">
                  <c:v>45986.74444444444</c:v>
                </c:pt>
                <c:pt idx="1891">
                  <c:v>45986.76041666666</c:v>
                </c:pt>
                <c:pt idx="1892">
                  <c:v>45986.76736111111</c:v>
                </c:pt>
                <c:pt idx="1893">
                  <c:v>45986.76805555556</c:v>
                </c:pt>
                <c:pt idx="1894">
                  <c:v>45986.77222222222</c:v>
                </c:pt>
                <c:pt idx="1895">
                  <c:v>45986.78819444445</c:v>
                </c:pt>
                <c:pt idx="1896">
                  <c:v>45986.79027777778</c:v>
                </c:pt>
                <c:pt idx="1897">
                  <c:v>45986.82083333333</c:v>
                </c:pt>
                <c:pt idx="1898">
                  <c:v>45986.87986111111</c:v>
                </c:pt>
                <c:pt idx="1899">
                  <c:v>45986.89027777778</c:v>
                </c:pt>
                <c:pt idx="1900">
                  <c:v>45986.89861111111</c:v>
                </c:pt>
                <c:pt idx="1901">
                  <c:v>45986.90972222222</c:v>
                </c:pt>
                <c:pt idx="1902">
                  <c:v>45986.91458333333</c:v>
                </c:pt>
                <c:pt idx="1903">
                  <c:v>45986.93194444444</c:v>
                </c:pt>
                <c:pt idx="1904">
                  <c:v>45986.95486111111</c:v>
                </c:pt>
                <c:pt idx="1905">
                  <c:v>45986.95763888889</c:v>
                </c:pt>
                <c:pt idx="1906">
                  <c:v>45986.97638888889</c:v>
                </c:pt>
                <c:pt idx="1907">
                  <c:v>45987.00277777778</c:v>
                </c:pt>
                <c:pt idx="1908">
                  <c:v>45987.01319444444</c:v>
                </c:pt>
                <c:pt idx="1909">
                  <c:v>45987.01666666667</c:v>
                </c:pt>
                <c:pt idx="1910">
                  <c:v>45987.02638888889</c:v>
                </c:pt>
                <c:pt idx="1911">
                  <c:v>45987.03611111111</c:v>
                </c:pt>
                <c:pt idx="1912">
                  <c:v>45987.04305555556</c:v>
                </c:pt>
                <c:pt idx="1913">
                  <c:v>45987.05416666667</c:v>
                </c:pt>
                <c:pt idx="1914">
                  <c:v>45987.07986111111</c:v>
                </c:pt>
                <c:pt idx="1915">
                  <c:v>45987.09375</c:v>
                </c:pt>
                <c:pt idx="1916">
                  <c:v>45987.10069444445</c:v>
                </c:pt>
                <c:pt idx="1917">
                  <c:v>45987.11180555556</c:v>
                </c:pt>
                <c:pt idx="1918">
                  <c:v>45987.12013888889</c:v>
                </c:pt>
                <c:pt idx="1919">
                  <c:v>45987.13680555556</c:v>
                </c:pt>
                <c:pt idx="1920">
                  <c:v>45987.14861111111</c:v>
                </c:pt>
                <c:pt idx="1921">
                  <c:v>45987.18402777778</c:v>
                </c:pt>
                <c:pt idx="1922">
                  <c:v>45987.20138888889</c:v>
                </c:pt>
                <c:pt idx="1923">
                  <c:v>45987.21180555555</c:v>
                </c:pt>
                <c:pt idx="1924">
                  <c:v>45987.24305555555</c:v>
                </c:pt>
                <c:pt idx="1925">
                  <c:v>45987.25694444445</c:v>
                </c:pt>
                <c:pt idx="1926">
                  <c:v>45987.26458333333</c:v>
                </c:pt>
                <c:pt idx="1927">
                  <c:v>45987.275</c:v>
                </c:pt>
                <c:pt idx="1928">
                  <c:v>45987.27638888889</c:v>
                </c:pt>
                <c:pt idx="1929">
                  <c:v>45987.28055555555</c:v>
                </c:pt>
                <c:pt idx="1930">
                  <c:v>45987.29791666667</c:v>
                </c:pt>
                <c:pt idx="1931">
                  <c:v>45987.30486111111</c:v>
                </c:pt>
                <c:pt idx="1932">
                  <c:v>45987.31180555555</c:v>
                </c:pt>
                <c:pt idx="1933">
                  <c:v>45987.32638888889</c:v>
                </c:pt>
                <c:pt idx="1934">
                  <c:v>45987.33958333333</c:v>
                </c:pt>
                <c:pt idx="1935">
                  <c:v>45987.36805555555</c:v>
                </c:pt>
                <c:pt idx="1936">
                  <c:v>45987.37152777778</c:v>
                </c:pt>
                <c:pt idx="1937">
                  <c:v>45987.42013888889</c:v>
                </c:pt>
                <c:pt idx="1938">
                  <c:v>45987.42986111111</c:v>
                </c:pt>
                <c:pt idx="1939">
                  <c:v>45987.44791666666</c:v>
                </c:pt>
                <c:pt idx="1940">
                  <c:v>45987.46319444444</c:v>
                </c:pt>
                <c:pt idx="1941">
                  <c:v>45987.46736111111</c:v>
                </c:pt>
                <c:pt idx="1942">
                  <c:v>45987.47430555556</c:v>
                </c:pt>
                <c:pt idx="1943">
                  <c:v>45987.48611111111</c:v>
                </c:pt>
                <c:pt idx="1944">
                  <c:v>45987.50416666667</c:v>
                </c:pt>
                <c:pt idx="1945">
                  <c:v>45987.52361111111</c:v>
                </c:pt>
                <c:pt idx="1946">
                  <c:v>45987.54236111111</c:v>
                </c:pt>
                <c:pt idx="1947">
                  <c:v>45987.54375</c:v>
                </c:pt>
                <c:pt idx="1948">
                  <c:v>45987.54652777778</c:v>
                </c:pt>
                <c:pt idx="1949">
                  <c:v>45987.55555555555</c:v>
                </c:pt>
                <c:pt idx="1950">
                  <c:v>45987.56666666667</c:v>
                </c:pt>
                <c:pt idx="1951">
                  <c:v>45987.56944444445</c:v>
                </c:pt>
                <c:pt idx="1952">
                  <c:v>45987.62291666667</c:v>
                </c:pt>
                <c:pt idx="1953">
                  <c:v>45987.63472222222</c:v>
                </c:pt>
                <c:pt idx="1954">
                  <c:v>45987.63958333333</c:v>
                </c:pt>
                <c:pt idx="1955">
                  <c:v>45987.64513888889</c:v>
                </c:pt>
                <c:pt idx="1956">
                  <c:v>45987.65486111111</c:v>
                </c:pt>
                <c:pt idx="1957">
                  <c:v>45987.66666666666</c:v>
                </c:pt>
                <c:pt idx="1958">
                  <c:v>45987.68958333333</c:v>
                </c:pt>
                <c:pt idx="1959">
                  <c:v>45987.69166666667</c:v>
                </c:pt>
                <c:pt idx="1960">
                  <c:v>45987.70069444444</c:v>
                </c:pt>
                <c:pt idx="1961">
                  <c:v>45987.70833333334</c:v>
                </c:pt>
                <c:pt idx="1962">
                  <c:v>45987.72222222222</c:v>
                </c:pt>
                <c:pt idx="1963">
                  <c:v>45987.72638888889</c:v>
                </c:pt>
                <c:pt idx="1964">
                  <c:v>45987.77361111111</c:v>
                </c:pt>
                <c:pt idx="1965">
                  <c:v>45987.78680555556</c:v>
                </c:pt>
                <c:pt idx="1966">
                  <c:v>45987.79791666667</c:v>
                </c:pt>
                <c:pt idx="1967">
                  <c:v>45987.82013888889</c:v>
                </c:pt>
                <c:pt idx="1968">
                  <c:v>45987.8375</c:v>
                </c:pt>
                <c:pt idx="1969">
                  <c:v>45987.84583333333</c:v>
                </c:pt>
                <c:pt idx="1970">
                  <c:v>45987.86041666667</c:v>
                </c:pt>
                <c:pt idx="1971">
                  <c:v>45987.87361111111</c:v>
                </c:pt>
                <c:pt idx="1972">
                  <c:v>45987.88402777778</c:v>
                </c:pt>
                <c:pt idx="1973">
                  <c:v>45987.89236111111</c:v>
                </c:pt>
                <c:pt idx="1974">
                  <c:v>45987.90555555555</c:v>
                </c:pt>
                <c:pt idx="1975">
                  <c:v>45987.91041666667</c:v>
                </c:pt>
                <c:pt idx="1976">
                  <c:v>45987.91736111111</c:v>
                </c:pt>
                <c:pt idx="1977">
                  <c:v>45987.925</c:v>
                </c:pt>
                <c:pt idx="1978">
                  <c:v>45987.93680555555</c:v>
                </c:pt>
                <c:pt idx="1979">
                  <c:v>45987.95138888889</c:v>
                </c:pt>
                <c:pt idx="1980">
                  <c:v>45987.95208333333</c:v>
                </c:pt>
                <c:pt idx="1981">
                  <c:v>45987.95416666667</c:v>
                </c:pt>
                <c:pt idx="1982">
                  <c:v>45987.97361111111</c:v>
                </c:pt>
                <c:pt idx="1983">
                  <c:v>45987.98888888889</c:v>
                </c:pt>
                <c:pt idx="1984">
                  <c:v>45988.00277777778</c:v>
                </c:pt>
                <c:pt idx="1985">
                  <c:v>45988.02013888889</c:v>
                </c:pt>
                <c:pt idx="1986">
                  <c:v>45988.05625</c:v>
                </c:pt>
                <c:pt idx="1987">
                  <c:v>45988.07361111111</c:v>
                </c:pt>
                <c:pt idx="1988">
                  <c:v>45988.12361111111</c:v>
                </c:pt>
                <c:pt idx="1989">
                  <c:v>45988.13541666666</c:v>
                </c:pt>
                <c:pt idx="1990">
                  <c:v>45988.14652777778</c:v>
                </c:pt>
                <c:pt idx="1991">
                  <c:v>45988.16666666666</c:v>
                </c:pt>
                <c:pt idx="1992">
                  <c:v>45988.17152777778</c:v>
                </c:pt>
                <c:pt idx="1993">
                  <c:v>45988.175</c:v>
                </c:pt>
                <c:pt idx="1994">
                  <c:v>45988.18541666667</c:v>
                </c:pt>
                <c:pt idx="1995">
                  <c:v>45988.19861111111</c:v>
                </c:pt>
                <c:pt idx="1996">
                  <c:v>45988.21458333333</c:v>
                </c:pt>
                <c:pt idx="1997">
                  <c:v>45988.21736111111</c:v>
                </c:pt>
                <c:pt idx="1998">
                  <c:v>45988.23472222222</c:v>
                </c:pt>
                <c:pt idx="1999">
                  <c:v>45988.25486111111</c:v>
                </c:pt>
                <c:pt idx="2000">
                  <c:v>45988.27916666667</c:v>
                </c:pt>
                <c:pt idx="2001">
                  <c:v>45988.30138888889</c:v>
                </c:pt>
                <c:pt idx="2002">
                  <c:v>45988.32083333333</c:v>
                </c:pt>
                <c:pt idx="2003">
                  <c:v>45988.32986111111</c:v>
                </c:pt>
                <c:pt idx="2004">
                  <c:v>45988.33819444444</c:v>
                </c:pt>
                <c:pt idx="2005">
                  <c:v>45988.35208333333</c:v>
                </c:pt>
                <c:pt idx="2006">
                  <c:v>45988.40972222222</c:v>
                </c:pt>
                <c:pt idx="2007">
                  <c:v>45988.42291666667</c:v>
                </c:pt>
                <c:pt idx="2008">
                  <c:v>45988.43958333333</c:v>
                </c:pt>
                <c:pt idx="2009">
                  <c:v>45988.45069444444</c:v>
                </c:pt>
                <c:pt idx="2010">
                  <c:v>45988.46458333333</c:v>
                </c:pt>
                <c:pt idx="2011">
                  <c:v>45988.4875</c:v>
                </c:pt>
                <c:pt idx="2012">
                  <c:v>45988.49722222222</c:v>
                </c:pt>
                <c:pt idx="2013">
                  <c:v>45988.51111111111</c:v>
                </c:pt>
                <c:pt idx="2014">
                  <c:v>45988.5125</c:v>
                </c:pt>
                <c:pt idx="2015">
                  <c:v>45988.51388888889</c:v>
                </c:pt>
                <c:pt idx="2016">
                  <c:v>45988.51458333333</c:v>
                </c:pt>
                <c:pt idx="2017">
                  <c:v>45988.56458333333</c:v>
                </c:pt>
                <c:pt idx="2018">
                  <c:v>45988.58819444444</c:v>
                </c:pt>
                <c:pt idx="2019">
                  <c:v>45988.60416666666</c:v>
                </c:pt>
                <c:pt idx="2020">
                  <c:v>45988.61180555556</c:v>
                </c:pt>
                <c:pt idx="2021">
                  <c:v>45988.62152777778</c:v>
                </c:pt>
                <c:pt idx="2022">
                  <c:v>45988.63402777778</c:v>
                </c:pt>
                <c:pt idx="2023">
                  <c:v>45988.64166666667</c:v>
                </c:pt>
                <c:pt idx="2024">
                  <c:v>45988.65277777778</c:v>
                </c:pt>
                <c:pt idx="2025">
                  <c:v>45988.66111111111</c:v>
                </c:pt>
                <c:pt idx="2026">
                  <c:v>45988.67291666667</c:v>
                </c:pt>
                <c:pt idx="2027">
                  <c:v>45988.67569444444</c:v>
                </c:pt>
                <c:pt idx="2028">
                  <c:v>45988.70138888889</c:v>
                </c:pt>
                <c:pt idx="2029">
                  <c:v>45988.70694444444</c:v>
                </c:pt>
                <c:pt idx="2030">
                  <c:v>45988.72916666666</c:v>
                </c:pt>
                <c:pt idx="2031">
                  <c:v>45988.74513888889</c:v>
                </c:pt>
                <c:pt idx="2032">
                  <c:v>45988.75625</c:v>
                </c:pt>
                <c:pt idx="2033">
                  <c:v>45988.76180555556</c:v>
                </c:pt>
                <c:pt idx="2034">
                  <c:v>45988.76458333333</c:v>
                </c:pt>
                <c:pt idx="2035">
                  <c:v>45988.775</c:v>
                </c:pt>
                <c:pt idx="2036">
                  <c:v>45988.79375</c:v>
                </c:pt>
                <c:pt idx="2037">
                  <c:v>45988.80694444444</c:v>
                </c:pt>
                <c:pt idx="2038">
                  <c:v>45988.80833333333</c:v>
                </c:pt>
                <c:pt idx="2039">
                  <c:v>45988.81319444445</c:v>
                </c:pt>
                <c:pt idx="2040">
                  <c:v>45988.81388888889</c:v>
                </c:pt>
                <c:pt idx="2041">
                  <c:v>45988.82222222222</c:v>
                </c:pt>
                <c:pt idx="2042">
                  <c:v>45988.82916666667</c:v>
                </c:pt>
                <c:pt idx="2043">
                  <c:v>45988.84583333333</c:v>
                </c:pt>
                <c:pt idx="2044">
                  <c:v>45988.84652777778</c:v>
                </c:pt>
                <c:pt idx="2045">
                  <c:v>45988.85694444444</c:v>
                </c:pt>
                <c:pt idx="2046">
                  <c:v>45988.86597222222</c:v>
                </c:pt>
                <c:pt idx="2047">
                  <c:v>45988.87361111111</c:v>
                </c:pt>
                <c:pt idx="2048">
                  <c:v>45988.87430555555</c:v>
                </c:pt>
                <c:pt idx="2049">
                  <c:v>45988.875</c:v>
                </c:pt>
                <c:pt idx="2050">
                  <c:v>45988.87708333333</c:v>
                </c:pt>
                <c:pt idx="2051">
                  <c:v>45988.8875</c:v>
                </c:pt>
                <c:pt idx="2052">
                  <c:v>45988.91041666667</c:v>
                </c:pt>
                <c:pt idx="2053">
                  <c:v>45988.92847222222</c:v>
                </c:pt>
                <c:pt idx="2054">
                  <c:v>45988.94236111111</c:v>
                </c:pt>
                <c:pt idx="2055">
                  <c:v>45988.96041666667</c:v>
                </c:pt>
                <c:pt idx="2056">
                  <c:v>45988.97708333333</c:v>
                </c:pt>
                <c:pt idx="2057">
                  <c:v>45988.99027777778</c:v>
                </c:pt>
                <c:pt idx="2058">
                  <c:v>45988.99652777778</c:v>
                </c:pt>
                <c:pt idx="2059">
                  <c:v>45989.01805555556</c:v>
                </c:pt>
                <c:pt idx="2060">
                  <c:v>45989.03263888889</c:v>
                </c:pt>
                <c:pt idx="2061">
                  <c:v>45989.0625</c:v>
                </c:pt>
                <c:pt idx="2062">
                  <c:v>45989.07777777778</c:v>
                </c:pt>
                <c:pt idx="2063">
                  <c:v>45989.09930555556</c:v>
                </c:pt>
                <c:pt idx="2064">
                  <c:v>45989.10208333333</c:v>
                </c:pt>
                <c:pt idx="2065">
                  <c:v>45989.1125</c:v>
                </c:pt>
                <c:pt idx="2066">
                  <c:v>45989.15486111111</c:v>
                </c:pt>
                <c:pt idx="2067">
                  <c:v>45989.16458333333</c:v>
                </c:pt>
                <c:pt idx="2068">
                  <c:v>45989.20694444444</c:v>
                </c:pt>
                <c:pt idx="2069">
                  <c:v>45989.21805555555</c:v>
                </c:pt>
                <c:pt idx="2070">
                  <c:v>45989.22777777778</c:v>
                </c:pt>
                <c:pt idx="2071">
                  <c:v>45989.23125</c:v>
                </c:pt>
                <c:pt idx="2072">
                  <c:v>45989.25277777778</c:v>
                </c:pt>
                <c:pt idx="2073">
                  <c:v>45989.28194444445</c:v>
                </c:pt>
                <c:pt idx="2074">
                  <c:v>45989.29027777778</c:v>
                </c:pt>
                <c:pt idx="2075">
                  <c:v>45989.29791666667</c:v>
                </c:pt>
                <c:pt idx="2076">
                  <c:v>45989.30694444444</c:v>
                </c:pt>
                <c:pt idx="2077">
                  <c:v>45989.30763888889</c:v>
                </c:pt>
                <c:pt idx="2078">
                  <c:v>45989.31666666667</c:v>
                </c:pt>
                <c:pt idx="2079">
                  <c:v>45989.33819444444</c:v>
                </c:pt>
                <c:pt idx="2080">
                  <c:v>45989.35555555556</c:v>
                </c:pt>
                <c:pt idx="2081">
                  <c:v>45989.36319444444</c:v>
                </c:pt>
                <c:pt idx="2082">
                  <c:v>45989.39166666667</c:v>
                </c:pt>
                <c:pt idx="2083">
                  <c:v>45989.39791666667</c:v>
                </c:pt>
                <c:pt idx="2084">
                  <c:v>45989.39861111111</c:v>
                </c:pt>
                <c:pt idx="2085">
                  <c:v>45989.41180555556</c:v>
                </c:pt>
                <c:pt idx="2086">
                  <c:v>45989.42013888889</c:v>
                </c:pt>
                <c:pt idx="2087">
                  <c:v>45989.43125</c:v>
                </c:pt>
                <c:pt idx="2088">
                  <c:v>45989.46458333333</c:v>
                </c:pt>
                <c:pt idx="2089">
                  <c:v>45989.48125</c:v>
                </c:pt>
                <c:pt idx="2090">
                  <c:v>45989.48888888889</c:v>
                </c:pt>
                <c:pt idx="2091">
                  <c:v>45989.48958333334</c:v>
                </c:pt>
                <c:pt idx="2092">
                  <c:v>45989.51597222222</c:v>
                </c:pt>
                <c:pt idx="2093">
                  <c:v>45989.51944444444</c:v>
                </c:pt>
                <c:pt idx="2094">
                  <c:v>45989.52708333333</c:v>
                </c:pt>
                <c:pt idx="2095">
                  <c:v>45989.52986111111</c:v>
                </c:pt>
                <c:pt idx="2096">
                  <c:v>45989.53194444445</c:v>
                </c:pt>
                <c:pt idx="2097">
                  <c:v>45989.54027777778</c:v>
                </c:pt>
                <c:pt idx="2098">
                  <c:v>45989.55</c:v>
                </c:pt>
                <c:pt idx="2099">
                  <c:v>45989.55833333333</c:v>
                </c:pt>
                <c:pt idx="2100">
                  <c:v>45989.59513888889</c:v>
                </c:pt>
                <c:pt idx="2101">
                  <c:v>45989.59861111111</c:v>
                </c:pt>
                <c:pt idx="2102">
                  <c:v>45989.61111111111</c:v>
                </c:pt>
                <c:pt idx="2103">
                  <c:v>45989.62291666667</c:v>
                </c:pt>
                <c:pt idx="2104">
                  <c:v>45989.63055555556</c:v>
                </c:pt>
                <c:pt idx="2105">
                  <c:v>45989.6375</c:v>
                </c:pt>
                <c:pt idx="2106">
                  <c:v>45989.65625</c:v>
                </c:pt>
                <c:pt idx="2107">
                  <c:v>45989.69513888889</c:v>
                </c:pt>
                <c:pt idx="2108">
                  <c:v>45989.70555555556</c:v>
                </c:pt>
                <c:pt idx="2109">
                  <c:v>45989.71805555555</c:v>
                </c:pt>
                <c:pt idx="2110">
                  <c:v>45989.72083333333</c:v>
                </c:pt>
                <c:pt idx="2111">
                  <c:v>45989.74305555555</c:v>
                </c:pt>
                <c:pt idx="2112">
                  <c:v>45989.75555555556</c:v>
                </c:pt>
                <c:pt idx="2113">
                  <c:v>45989.76041666666</c:v>
                </c:pt>
                <c:pt idx="2114">
                  <c:v>45989.76875</c:v>
                </c:pt>
                <c:pt idx="2115">
                  <c:v>45989.77430555555</c:v>
                </c:pt>
                <c:pt idx="2116">
                  <c:v>45989.78958333333</c:v>
                </c:pt>
                <c:pt idx="2117">
                  <c:v>45989.79583333333</c:v>
                </c:pt>
                <c:pt idx="2118">
                  <c:v>45989.81805555556</c:v>
                </c:pt>
                <c:pt idx="2119">
                  <c:v>45989.82152777778</c:v>
                </c:pt>
                <c:pt idx="2120">
                  <c:v>45989.82847222222</c:v>
                </c:pt>
                <c:pt idx="2121">
                  <c:v>45989.84583333333</c:v>
                </c:pt>
                <c:pt idx="2122">
                  <c:v>45989.86041666667</c:v>
                </c:pt>
                <c:pt idx="2123">
                  <c:v>45989.87013888889</c:v>
                </c:pt>
                <c:pt idx="2124">
                  <c:v>45989.88541666666</c:v>
                </c:pt>
                <c:pt idx="2125">
                  <c:v>45989.89722222222</c:v>
                </c:pt>
                <c:pt idx="2126">
                  <c:v>45989.9125</c:v>
                </c:pt>
                <c:pt idx="2127">
                  <c:v>45989.93819444445</c:v>
                </c:pt>
                <c:pt idx="2128">
                  <c:v>45989.96875</c:v>
                </c:pt>
                <c:pt idx="2129">
                  <c:v>45989.98888888889</c:v>
                </c:pt>
                <c:pt idx="2130">
                  <c:v>45989.99236111111</c:v>
                </c:pt>
                <c:pt idx="2131">
                  <c:v>45990.00902777778</c:v>
                </c:pt>
                <c:pt idx="2132">
                  <c:v>45990.01111111111</c:v>
                </c:pt>
                <c:pt idx="2133">
                  <c:v>45990.02083333334</c:v>
                </c:pt>
                <c:pt idx="2134">
                  <c:v>45990.025</c:v>
                </c:pt>
                <c:pt idx="2135">
                  <c:v>45990.02638888889</c:v>
                </c:pt>
                <c:pt idx="2136">
                  <c:v>45990.02777777778</c:v>
                </c:pt>
                <c:pt idx="2137">
                  <c:v>45990.03055555555</c:v>
                </c:pt>
                <c:pt idx="2138">
                  <c:v>45990.03819444445</c:v>
                </c:pt>
                <c:pt idx="2139">
                  <c:v>45990.04513888889</c:v>
                </c:pt>
                <c:pt idx="2140">
                  <c:v>45990.06180555555</c:v>
                </c:pt>
                <c:pt idx="2141">
                  <c:v>45990.07986111111</c:v>
                </c:pt>
                <c:pt idx="2142">
                  <c:v>45990.08888888889</c:v>
                </c:pt>
                <c:pt idx="2143">
                  <c:v>45990.09722222222</c:v>
                </c:pt>
                <c:pt idx="2144">
                  <c:v>45990.10555555556</c:v>
                </c:pt>
                <c:pt idx="2145">
                  <c:v>45990.11805555555</c:v>
                </c:pt>
                <c:pt idx="2146">
                  <c:v>45990.1375</c:v>
                </c:pt>
                <c:pt idx="2147">
                  <c:v>45990.15555555555</c:v>
                </c:pt>
                <c:pt idx="2148">
                  <c:v>45990.15972222222</c:v>
                </c:pt>
                <c:pt idx="2149">
                  <c:v>45990.18680555555</c:v>
                </c:pt>
                <c:pt idx="2150">
                  <c:v>45990.21666666667</c:v>
                </c:pt>
                <c:pt idx="2151">
                  <c:v>45990.22291666667</c:v>
                </c:pt>
                <c:pt idx="2152">
                  <c:v>45990.23402777778</c:v>
                </c:pt>
                <c:pt idx="2153">
                  <c:v>45990.25902777778</c:v>
                </c:pt>
                <c:pt idx="2154">
                  <c:v>45990.26458333333</c:v>
                </c:pt>
                <c:pt idx="2155">
                  <c:v>45990.28263888889</c:v>
                </c:pt>
                <c:pt idx="2156">
                  <c:v>45990.29166666666</c:v>
                </c:pt>
                <c:pt idx="2157">
                  <c:v>45990.29305555556</c:v>
                </c:pt>
                <c:pt idx="2158">
                  <c:v>45990.30208333334</c:v>
                </c:pt>
                <c:pt idx="2159">
                  <c:v>45990.32708333333</c:v>
                </c:pt>
                <c:pt idx="2160">
                  <c:v>45990.35625</c:v>
                </c:pt>
                <c:pt idx="2161">
                  <c:v>45990.36319444444</c:v>
                </c:pt>
                <c:pt idx="2162">
                  <c:v>45990.36736111111</c:v>
                </c:pt>
                <c:pt idx="2163">
                  <c:v>45990.37847222222</c:v>
                </c:pt>
                <c:pt idx="2164">
                  <c:v>45990.38472222222</c:v>
                </c:pt>
                <c:pt idx="2165">
                  <c:v>45990.39375</c:v>
                </c:pt>
                <c:pt idx="2166">
                  <c:v>45990.39444444444</c:v>
                </c:pt>
                <c:pt idx="2167">
                  <c:v>45990.40555555555</c:v>
                </c:pt>
                <c:pt idx="2168">
                  <c:v>45990.41736111111</c:v>
                </c:pt>
                <c:pt idx="2169">
                  <c:v>45990.42638888889</c:v>
                </c:pt>
                <c:pt idx="2170">
                  <c:v>45990.42916666667</c:v>
                </c:pt>
                <c:pt idx="2171">
                  <c:v>45990.43888888889</c:v>
                </c:pt>
                <c:pt idx="2172">
                  <c:v>45990.44930555556</c:v>
                </c:pt>
                <c:pt idx="2173">
                  <c:v>45990.47083333333</c:v>
                </c:pt>
                <c:pt idx="2174">
                  <c:v>45990.47708333333</c:v>
                </c:pt>
                <c:pt idx="2175">
                  <c:v>45990.4875</c:v>
                </c:pt>
                <c:pt idx="2176">
                  <c:v>45990.51319444444</c:v>
                </c:pt>
                <c:pt idx="2177">
                  <c:v>45990.52777777778</c:v>
                </c:pt>
                <c:pt idx="2178">
                  <c:v>45990.54444444444</c:v>
                </c:pt>
                <c:pt idx="2179">
                  <c:v>45990.55138888889</c:v>
                </c:pt>
                <c:pt idx="2180">
                  <c:v>45990.55277777778</c:v>
                </c:pt>
                <c:pt idx="2181">
                  <c:v>45990.55763888889</c:v>
                </c:pt>
                <c:pt idx="2182">
                  <c:v>45990.57083333333</c:v>
                </c:pt>
                <c:pt idx="2183">
                  <c:v>45990.57638888889</c:v>
                </c:pt>
                <c:pt idx="2184">
                  <c:v>45990.58611111111</c:v>
                </c:pt>
                <c:pt idx="2185">
                  <c:v>45990.60972222222</c:v>
                </c:pt>
                <c:pt idx="2186">
                  <c:v>45990.6125</c:v>
                </c:pt>
                <c:pt idx="2187">
                  <c:v>45990.62013888889</c:v>
                </c:pt>
                <c:pt idx="2188">
                  <c:v>45990.62222222222</c:v>
                </c:pt>
                <c:pt idx="2189">
                  <c:v>45990.63125</c:v>
                </c:pt>
                <c:pt idx="2190">
                  <c:v>45990.64861111111</c:v>
                </c:pt>
                <c:pt idx="2191">
                  <c:v>45990.65763888889</c:v>
                </c:pt>
                <c:pt idx="2192">
                  <c:v>45990.67291666667</c:v>
                </c:pt>
                <c:pt idx="2193">
                  <c:v>45990.67986111111</c:v>
                </c:pt>
                <c:pt idx="2194">
                  <c:v>45990.68680555555</c:v>
                </c:pt>
                <c:pt idx="2195">
                  <c:v>45990.69791666666</c:v>
                </c:pt>
                <c:pt idx="2196">
                  <c:v>45990.7</c:v>
                </c:pt>
                <c:pt idx="2197">
                  <c:v>45990.70486111111</c:v>
                </c:pt>
                <c:pt idx="2198">
                  <c:v>45990.71458333333</c:v>
                </c:pt>
                <c:pt idx="2199">
                  <c:v>45990.77569444444</c:v>
                </c:pt>
                <c:pt idx="2200">
                  <c:v>45990.81736111111</c:v>
                </c:pt>
                <c:pt idx="2201">
                  <c:v>45990.84791666667</c:v>
                </c:pt>
                <c:pt idx="2202">
                  <c:v>45990.88055555556</c:v>
                </c:pt>
                <c:pt idx="2203">
                  <c:v>45990.89097222222</c:v>
                </c:pt>
                <c:pt idx="2204">
                  <c:v>45990.91458333333</c:v>
                </c:pt>
                <c:pt idx="2205">
                  <c:v>45990.94236111111</c:v>
                </c:pt>
                <c:pt idx="2206">
                  <c:v>45990.95486111111</c:v>
                </c:pt>
                <c:pt idx="2207">
                  <c:v>45990.97361111111</c:v>
                </c:pt>
                <c:pt idx="2208">
                  <c:v>45990.98680555556</c:v>
                </c:pt>
                <c:pt idx="2209">
                  <c:v>45990.99027777778</c:v>
                </c:pt>
                <c:pt idx="2210">
                  <c:v>45990.99305555555</c:v>
                </c:pt>
                <c:pt idx="2211">
                  <c:v>45991.00277777778</c:v>
                </c:pt>
                <c:pt idx="2212">
                  <c:v>45991.01736111111</c:v>
                </c:pt>
                <c:pt idx="2213">
                  <c:v>45991.03472222222</c:v>
                </c:pt>
                <c:pt idx="2214">
                  <c:v>45991.03611111111</c:v>
                </c:pt>
                <c:pt idx="2215">
                  <c:v>45991.04097222222</c:v>
                </c:pt>
                <c:pt idx="2216">
                  <c:v>45991.05833333333</c:v>
                </c:pt>
                <c:pt idx="2217">
                  <c:v>45991.06805555556</c:v>
                </c:pt>
                <c:pt idx="2218">
                  <c:v>45991.07430555556</c:v>
                </c:pt>
                <c:pt idx="2219">
                  <c:v>45991.08680555555</c:v>
                </c:pt>
                <c:pt idx="2220">
                  <c:v>45991.09652777778</c:v>
                </c:pt>
                <c:pt idx="2221">
                  <c:v>45991.10416666666</c:v>
                </c:pt>
                <c:pt idx="2222">
                  <c:v>45991.10972222222</c:v>
                </c:pt>
                <c:pt idx="2223">
                  <c:v>45991.14513888889</c:v>
                </c:pt>
                <c:pt idx="2224">
                  <c:v>45991.16736111111</c:v>
                </c:pt>
                <c:pt idx="2225">
                  <c:v>45991.16944444444</c:v>
                </c:pt>
                <c:pt idx="2226">
                  <c:v>45991.18125</c:v>
                </c:pt>
                <c:pt idx="2227">
                  <c:v>45991.20902777778</c:v>
                </c:pt>
                <c:pt idx="2228">
                  <c:v>45991.21041666667</c:v>
                </c:pt>
                <c:pt idx="2229">
                  <c:v>45991.23333333333</c:v>
                </c:pt>
                <c:pt idx="2230">
                  <c:v>45991.25694444445</c:v>
                </c:pt>
                <c:pt idx="2231">
                  <c:v>45991.26736111111</c:v>
                </c:pt>
                <c:pt idx="2232">
                  <c:v>45991.28194444445</c:v>
                </c:pt>
                <c:pt idx="2233">
                  <c:v>45991.29513888889</c:v>
                </c:pt>
                <c:pt idx="2234">
                  <c:v>45991.31875</c:v>
                </c:pt>
                <c:pt idx="2235">
                  <c:v>45991.32569444444</c:v>
                </c:pt>
                <c:pt idx="2236">
                  <c:v>45991.33472222222</c:v>
                </c:pt>
                <c:pt idx="2237">
                  <c:v>45991.3375</c:v>
                </c:pt>
                <c:pt idx="2238">
                  <c:v>45991.35902777778</c:v>
                </c:pt>
                <c:pt idx="2239">
                  <c:v>45991.36736111111</c:v>
                </c:pt>
                <c:pt idx="2240">
                  <c:v>45991.37916666667</c:v>
                </c:pt>
                <c:pt idx="2241">
                  <c:v>45991.38194444445</c:v>
                </c:pt>
                <c:pt idx="2242">
                  <c:v>45991.39444444444</c:v>
                </c:pt>
                <c:pt idx="2243">
                  <c:v>45991.40625</c:v>
                </c:pt>
                <c:pt idx="2244">
                  <c:v>45991.40763888889</c:v>
                </c:pt>
                <c:pt idx="2245">
                  <c:v>45991.40902777778</c:v>
                </c:pt>
                <c:pt idx="2246">
                  <c:v>45991.41180555556</c:v>
                </c:pt>
                <c:pt idx="2247">
                  <c:v>45991.41875</c:v>
                </c:pt>
                <c:pt idx="2248">
                  <c:v>45991.42361111111</c:v>
                </c:pt>
                <c:pt idx="2249">
                  <c:v>45991.43333333333</c:v>
                </c:pt>
                <c:pt idx="2250">
                  <c:v>45991.44236111111</c:v>
                </c:pt>
                <c:pt idx="2251">
                  <c:v>45991.45416666667</c:v>
                </c:pt>
                <c:pt idx="2252">
                  <c:v>45991.45902777778</c:v>
                </c:pt>
                <c:pt idx="2253">
                  <c:v>45991.4625</c:v>
                </c:pt>
                <c:pt idx="2254">
                  <c:v>45991.47361111111</c:v>
                </c:pt>
                <c:pt idx="2255">
                  <c:v>45991.50625</c:v>
                </c:pt>
                <c:pt idx="2256">
                  <c:v>45991.52361111111</c:v>
                </c:pt>
                <c:pt idx="2257">
                  <c:v>45991.53055555555</c:v>
                </c:pt>
                <c:pt idx="2258">
                  <c:v>45991.54444444444</c:v>
                </c:pt>
                <c:pt idx="2259">
                  <c:v>45991.54513888889</c:v>
                </c:pt>
                <c:pt idx="2260">
                  <c:v>45991.57013888889</c:v>
                </c:pt>
                <c:pt idx="2261">
                  <c:v>45991.58333333334</c:v>
                </c:pt>
                <c:pt idx="2262">
                  <c:v>45991.59027777778</c:v>
                </c:pt>
                <c:pt idx="2263">
                  <c:v>45991.62013888889</c:v>
                </c:pt>
                <c:pt idx="2264">
                  <c:v>45991.62986111111</c:v>
                </c:pt>
                <c:pt idx="2265">
                  <c:v>45991.63888888889</c:v>
                </c:pt>
                <c:pt idx="2266">
                  <c:v>45991.65069444444</c:v>
                </c:pt>
                <c:pt idx="2267">
                  <c:v>45991.65972222222</c:v>
                </c:pt>
                <c:pt idx="2268">
                  <c:v>45991.66805555556</c:v>
                </c:pt>
                <c:pt idx="2269">
                  <c:v>45991.67569444444</c:v>
                </c:pt>
                <c:pt idx="2270">
                  <c:v>45991.69375</c:v>
                </c:pt>
                <c:pt idx="2271">
                  <c:v>45991.69930555556</c:v>
                </c:pt>
                <c:pt idx="2272">
                  <c:v>45991.71111111111</c:v>
                </c:pt>
                <c:pt idx="2273">
                  <c:v>45991.73680555556</c:v>
                </c:pt>
                <c:pt idx="2274">
                  <c:v>45991.75</c:v>
                </c:pt>
                <c:pt idx="2275">
                  <c:v>45991.76527777778</c:v>
                </c:pt>
                <c:pt idx="2276">
                  <c:v>45991.78472222222</c:v>
                </c:pt>
                <c:pt idx="2277">
                  <c:v>45991.7875</c:v>
                </c:pt>
                <c:pt idx="2278">
                  <c:v>45991.79930555556</c:v>
                </c:pt>
                <c:pt idx="2279">
                  <c:v>45991.80138888889</c:v>
                </c:pt>
                <c:pt idx="2280">
                  <c:v>45991.80208333334</c:v>
                </c:pt>
                <c:pt idx="2281">
                  <c:v>45991.80277777778</c:v>
                </c:pt>
                <c:pt idx="2282">
                  <c:v>45991.80625</c:v>
                </c:pt>
                <c:pt idx="2283">
                  <c:v>45991.81875</c:v>
                </c:pt>
                <c:pt idx="2284">
                  <c:v>45991.82986111111</c:v>
                </c:pt>
                <c:pt idx="2285">
                  <c:v>45991.83541666667</c:v>
                </c:pt>
                <c:pt idx="2286">
                  <c:v>45991.84861111111</c:v>
                </c:pt>
                <c:pt idx="2287">
                  <c:v>45991.86736111111</c:v>
                </c:pt>
                <c:pt idx="2288">
                  <c:v>45991.87847222222</c:v>
                </c:pt>
                <c:pt idx="2289">
                  <c:v>45991.9</c:v>
                </c:pt>
                <c:pt idx="2290">
                  <c:v>45991.90833333333</c:v>
                </c:pt>
                <c:pt idx="2291">
                  <c:v>45991.9125</c:v>
                </c:pt>
                <c:pt idx="2292">
                  <c:v>45991.93263888889</c:v>
                </c:pt>
                <c:pt idx="2293">
                  <c:v>45991.95277777778</c:v>
                </c:pt>
                <c:pt idx="2294">
                  <c:v>45991.96319444444</c:v>
                </c:pt>
                <c:pt idx="2295">
                  <c:v>45991.99236111111</c:v>
                </c:pt>
              </c:numCache>
            </c:numRef>
          </c:cat>
          <c:val>
            <c:numRef>
              <c:f>BTC_USD!$J$2:$J$2297</c:f>
              <c:numCache>
                <c:formatCode>General</c:formatCode>
                <c:ptCount val="2296"/>
                <c:pt idx="0">
                  <c:v>-153.0600000000122</c:v>
                </c:pt>
                <c:pt idx="1">
                  <c:v>-19.78000000001339</c:v>
                </c:pt>
                <c:pt idx="2">
                  <c:v>-149.7200000000012</c:v>
                </c:pt>
                <c:pt idx="3">
                  <c:v>-259.6999999999971</c:v>
                </c:pt>
                <c:pt idx="4">
                  <c:v>-227.8399999999965</c:v>
                </c:pt>
                <c:pt idx="5">
                  <c:v>-241.5399999999936</c:v>
                </c:pt>
                <c:pt idx="6">
                  <c:v>-253.5399999999936</c:v>
                </c:pt>
                <c:pt idx="7">
                  <c:v>-386.8999999999942</c:v>
                </c:pt>
                <c:pt idx="8">
                  <c:v>-530.0699999999924</c:v>
                </c:pt>
                <c:pt idx="9">
                  <c:v>-184.9199999999836</c:v>
                </c:pt>
                <c:pt idx="10">
                  <c:v>-166.1099999999714</c:v>
                </c:pt>
                <c:pt idx="11">
                  <c:v>-124.2499999999708</c:v>
                </c:pt>
                <c:pt idx="12">
                  <c:v>-283.8099999999831</c:v>
                </c:pt>
                <c:pt idx="13">
                  <c:v>-319.0799999999871</c:v>
                </c:pt>
                <c:pt idx="14">
                  <c:v>-374.0999999999912</c:v>
                </c:pt>
                <c:pt idx="15">
                  <c:v>-575.5200000000041</c:v>
                </c:pt>
                <c:pt idx="16">
                  <c:v>-542.4100000000035</c:v>
                </c:pt>
                <c:pt idx="17">
                  <c:v>-429.0200000000041</c:v>
                </c:pt>
                <c:pt idx="18">
                  <c:v>-380.140000000014</c:v>
                </c:pt>
                <c:pt idx="19">
                  <c:v>-576.9300000000221</c:v>
                </c:pt>
                <c:pt idx="20">
                  <c:v>-621.230000000025</c:v>
                </c:pt>
                <c:pt idx="21">
                  <c:v>-531.6500000000233</c:v>
                </c:pt>
                <c:pt idx="22">
                  <c:v>-578.5600000000268</c:v>
                </c:pt>
                <c:pt idx="23">
                  <c:v>-504.8500000000349</c:v>
                </c:pt>
                <c:pt idx="24">
                  <c:v>-479.8400000000402</c:v>
                </c:pt>
                <c:pt idx="25">
                  <c:v>-484.9000000000378</c:v>
                </c:pt>
                <c:pt idx="26">
                  <c:v>-570.8600000000297</c:v>
                </c:pt>
                <c:pt idx="27">
                  <c:v>-647.5800000000309</c:v>
                </c:pt>
                <c:pt idx="28">
                  <c:v>-678.6000000000349</c:v>
                </c:pt>
                <c:pt idx="29">
                  <c:v>-741.4500000000262</c:v>
                </c:pt>
                <c:pt idx="30">
                  <c:v>-567.2000000000262</c:v>
                </c:pt>
                <c:pt idx="31">
                  <c:v>-673.2700000000332</c:v>
                </c:pt>
                <c:pt idx="32">
                  <c:v>-765.2400000000343</c:v>
                </c:pt>
                <c:pt idx="33">
                  <c:v>-592.3100000000413</c:v>
                </c:pt>
                <c:pt idx="34">
                  <c:v>-538.5500000000466</c:v>
                </c:pt>
                <c:pt idx="35">
                  <c:v>-524.6400000000431</c:v>
                </c:pt>
                <c:pt idx="36">
                  <c:v>-548.120000000039</c:v>
                </c:pt>
                <c:pt idx="37">
                  <c:v>-625.7200000000303</c:v>
                </c:pt>
                <c:pt idx="38">
                  <c:v>-571.3000000000175</c:v>
                </c:pt>
                <c:pt idx="39">
                  <c:v>-642.0600000000122</c:v>
                </c:pt>
                <c:pt idx="40">
                  <c:v>-660.5300000000134</c:v>
                </c:pt>
                <c:pt idx="41">
                  <c:v>-790.7700000000186</c:v>
                </c:pt>
                <c:pt idx="42">
                  <c:v>-836.7700000000186</c:v>
                </c:pt>
                <c:pt idx="43">
                  <c:v>-764.9300000000076</c:v>
                </c:pt>
                <c:pt idx="44">
                  <c:v>-804.0500000000029</c:v>
                </c:pt>
                <c:pt idx="45">
                  <c:v>-767.8500000000058</c:v>
                </c:pt>
                <c:pt idx="46">
                  <c:v>-784.0000000000146</c:v>
                </c:pt>
                <c:pt idx="47">
                  <c:v>-732.4900000000198</c:v>
                </c:pt>
                <c:pt idx="48">
                  <c:v>-786.5900000000111</c:v>
                </c:pt>
                <c:pt idx="49">
                  <c:v>-687.2200000000012</c:v>
                </c:pt>
                <c:pt idx="50">
                  <c:v>-731.9199999999983</c:v>
                </c:pt>
                <c:pt idx="51">
                  <c:v>-651.6600000000035</c:v>
                </c:pt>
                <c:pt idx="52">
                  <c:v>-631.390000000014</c:v>
                </c:pt>
                <c:pt idx="53">
                  <c:v>-746.3800000000192</c:v>
                </c:pt>
                <c:pt idx="54">
                  <c:v>-826.3800000000192</c:v>
                </c:pt>
                <c:pt idx="55">
                  <c:v>-866.2900000000227</c:v>
                </c:pt>
                <c:pt idx="56">
                  <c:v>-882.8300000000309</c:v>
                </c:pt>
                <c:pt idx="57">
                  <c:v>-917.1700000000419</c:v>
                </c:pt>
                <c:pt idx="58">
                  <c:v>-954.8700000000536</c:v>
                </c:pt>
                <c:pt idx="59">
                  <c:v>-991.8400000000547</c:v>
                </c:pt>
                <c:pt idx="60">
                  <c:v>-1018.520000000048</c:v>
                </c:pt>
                <c:pt idx="61">
                  <c:v>-847.0100000000384</c:v>
                </c:pt>
                <c:pt idx="62">
                  <c:v>-767.8100000000268</c:v>
                </c:pt>
                <c:pt idx="63">
                  <c:v>-673.2400000000198</c:v>
                </c:pt>
                <c:pt idx="64">
                  <c:v>-565.8200000000215</c:v>
                </c:pt>
                <c:pt idx="65">
                  <c:v>-617.1000000000204</c:v>
                </c:pt>
                <c:pt idx="66">
                  <c:v>-337.160000000018</c:v>
                </c:pt>
                <c:pt idx="67">
                  <c:v>-346.7000000000262</c:v>
                </c:pt>
                <c:pt idx="68">
                  <c:v>-336.3400000000256</c:v>
                </c:pt>
                <c:pt idx="69">
                  <c:v>-287.9400000000169</c:v>
                </c:pt>
                <c:pt idx="70">
                  <c:v>-313.2300000000105</c:v>
                </c:pt>
                <c:pt idx="71">
                  <c:v>-330.2600000000093</c:v>
                </c:pt>
                <c:pt idx="72">
                  <c:v>-361.570000000007</c:v>
                </c:pt>
                <c:pt idx="73">
                  <c:v>-419.3099999999977</c:v>
                </c:pt>
                <c:pt idx="74">
                  <c:v>-444.1999999999971</c:v>
                </c:pt>
                <c:pt idx="75">
                  <c:v>-466.820000000007</c:v>
                </c:pt>
                <c:pt idx="76">
                  <c:v>-488.6000000000204</c:v>
                </c:pt>
                <c:pt idx="77">
                  <c:v>-550.9000000000233</c:v>
                </c:pt>
                <c:pt idx="78">
                  <c:v>-526.980000000025</c:v>
                </c:pt>
                <c:pt idx="79">
                  <c:v>-519.4500000000262</c:v>
                </c:pt>
                <c:pt idx="80">
                  <c:v>-594.8700000000244</c:v>
                </c:pt>
                <c:pt idx="81">
                  <c:v>-604.6700000000274</c:v>
                </c:pt>
                <c:pt idx="82">
                  <c:v>-525.9500000000262</c:v>
                </c:pt>
                <c:pt idx="83">
                  <c:v>-511.8700000000244</c:v>
                </c:pt>
                <c:pt idx="84">
                  <c:v>-618.2600000000239</c:v>
                </c:pt>
                <c:pt idx="85">
                  <c:v>-656.2600000000239</c:v>
                </c:pt>
                <c:pt idx="86">
                  <c:v>-613.2700000000186</c:v>
                </c:pt>
                <c:pt idx="87">
                  <c:v>-627.8400000000111</c:v>
                </c:pt>
                <c:pt idx="88">
                  <c:v>-642.7800000000134</c:v>
                </c:pt>
                <c:pt idx="89">
                  <c:v>-636.0300000000134</c:v>
                </c:pt>
                <c:pt idx="90">
                  <c:v>-636.0100000000093</c:v>
                </c:pt>
                <c:pt idx="91">
                  <c:v>-490.3800000000047</c:v>
                </c:pt>
                <c:pt idx="92">
                  <c:v>-462.6399999999994</c:v>
                </c:pt>
                <c:pt idx="93">
                  <c:v>-75.6300000000046</c:v>
                </c:pt>
                <c:pt idx="94">
                  <c:v>78.37999999999016</c:v>
                </c:pt>
                <c:pt idx="95">
                  <c:v>126.4599999999919</c:v>
                </c:pt>
                <c:pt idx="96">
                  <c:v>191.6499999999942</c:v>
                </c:pt>
                <c:pt idx="97">
                  <c:v>391.4499999999971</c:v>
                </c:pt>
                <c:pt idx="98">
                  <c:v>389.5699999999925</c:v>
                </c:pt>
                <c:pt idx="99">
                  <c:v>655.9299999999785</c:v>
                </c:pt>
                <c:pt idx="100">
                  <c:v>661.6399999999703</c:v>
                </c:pt>
                <c:pt idx="101">
                  <c:v>636.3799999999756</c:v>
                </c:pt>
                <c:pt idx="102">
                  <c:v>700.339999999982</c:v>
                </c:pt>
                <c:pt idx="103">
                  <c:v>609.019999999975</c:v>
                </c:pt>
                <c:pt idx="104">
                  <c:v>804.4699999999721</c:v>
                </c:pt>
                <c:pt idx="105">
                  <c:v>1490.519999999975</c:v>
                </c:pt>
                <c:pt idx="106">
                  <c:v>2267.159999999974</c:v>
                </c:pt>
                <c:pt idx="107">
                  <c:v>2300.799999999974</c:v>
                </c:pt>
                <c:pt idx="108">
                  <c:v>2204.719999999972</c:v>
                </c:pt>
                <c:pt idx="109">
                  <c:v>2273.559999999969</c:v>
                </c:pt>
                <c:pt idx="110">
                  <c:v>2399.289999999964</c:v>
                </c:pt>
                <c:pt idx="111">
                  <c:v>2295.809999999969</c:v>
                </c:pt>
                <c:pt idx="112">
                  <c:v>2188.429999999978</c:v>
                </c:pt>
                <c:pt idx="113">
                  <c:v>2058.62999999999</c:v>
                </c:pt>
                <c:pt idx="114">
                  <c:v>1957.190000000002</c:v>
                </c:pt>
                <c:pt idx="115">
                  <c:v>1933.280000000013</c:v>
                </c:pt>
                <c:pt idx="116">
                  <c:v>2274.800000000017</c:v>
                </c:pt>
                <c:pt idx="117">
                  <c:v>2333.210000000021</c:v>
                </c:pt>
                <c:pt idx="118">
                  <c:v>2278.130000000019</c:v>
                </c:pt>
                <c:pt idx="119">
                  <c:v>2347.440000000017</c:v>
                </c:pt>
                <c:pt idx="120">
                  <c:v>2449.820000000022</c:v>
                </c:pt>
                <c:pt idx="121">
                  <c:v>2558.290000000023</c:v>
                </c:pt>
                <c:pt idx="122">
                  <c:v>2558.300000000017</c:v>
                </c:pt>
                <c:pt idx="123">
                  <c:v>2591.040000000008</c:v>
                </c:pt>
                <c:pt idx="124">
                  <c:v>2554.240000000005</c:v>
                </c:pt>
                <c:pt idx="125">
                  <c:v>2491.520000000004</c:v>
                </c:pt>
                <c:pt idx="126">
                  <c:v>2623.360000000001</c:v>
                </c:pt>
                <c:pt idx="127">
                  <c:v>2546.889999999999</c:v>
                </c:pt>
                <c:pt idx="128">
                  <c:v>2482.119999999995</c:v>
                </c:pt>
                <c:pt idx="129">
                  <c:v>2422.369999999995</c:v>
                </c:pt>
                <c:pt idx="130">
                  <c:v>2399.830000000002</c:v>
                </c:pt>
                <c:pt idx="131">
                  <c:v>2356.199999999997</c:v>
                </c:pt>
                <c:pt idx="132">
                  <c:v>2385.709999999992</c:v>
                </c:pt>
                <c:pt idx="133">
                  <c:v>2400.829999999987</c:v>
                </c:pt>
                <c:pt idx="134">
                  <c:v>2385.049999999988</c:v>
                </c:pt>
                <c:pt idx="135">
                  <c:v>2221.869999999995</c:v>
                </c:pt>
                <c:pt idx="136">
                  <c:v>2297.51999999999</c:v>
                </c:pt>
                <c:pt idx="137">
                  <c:v>2707.059999999983</c:v>
                </c:pt>
                <c:pt idx="138">
                  <c:v>2610.069999999978</c:v>
                </c:pt>
                <c:pt idx="139">
                  <c:v>2906.89999999998</c:v>
                </c:pt>
                <c:pt idx="140">
                  <c:v>3680.779999999984</c:v>
                </c:pt>
                <c:pt idx="141">
                  <c:v>3475.179999999978</c:v>
                </c:pt>
                <c:pt idx="142">
                  <c:v>3402.039999999979</c:v>
                </c:pt>
                <c:pt idx="143">
                  <c:v>3405.789999999979</c:v>
                </c:pt>
                <c:pt idx="144">
                  <c:v>3300.00999999998</c:v>
                </c:pt>
                <c:pt idx="145">
                  <c:v>3229.619999999981</c:v>
                </c:pt>
                <c:pt idx="146">
                  <c:v>3404.449999999983</c:v>
                </c:pt>
                <c:pt idx="147">
                  <c:v>3477.119999999995</c:v>
                </c:pt>
                <c:pt idx="148">
                  <c:v>3480.790000000008</c:v>
                </c:pt>
                <c:pt idx="149">
                  <c:v>3477.62000000001</c:v>
                </c:pt>
                <c:pt idx="150">
                  <c:v>4002.779999999999</c:v>
                </c:pt>
                <c:pt idx="151">
                  <c:v>3567.179999999993</c:v>
                </c:pt>
                <c:pt idx="152">
                  <c:v>3855.949999999997</c:v>
                </c:pt>
                <c:pt idx="153">
                  <c:v>3626.490000000005</c:v>
                </c:pt>
                <c:pt idx="154">
                  <c:v>3891.810000000012</c:v>
                </c:pt>
                <c:pt idx="155">
                  <c:v>3856.790000000008</c:v>
                </c:pt>
                <c:pt idx="156">
                  <c:v>3738.139999999999</c:v>
                </c:pt>
                <c:pt idx="157">
                  <c:v>3619.419999999998</c:v>
                </c:pt>
                <c:pt idx="158">
                  <c:v>3442.199999999997</c:v>
                </c:pt>
                <c:pt idx="159">
                  <c:v>3156.529999999999</c:v>
                </c:pt>
                <c:pt idx="160">
                  <c:v>3192.25</c:v>
                </c:pt>
                <c:pt idx="161">
                  <c:v>2902.080000000002</c:v>
                </c:pt>
                <c:pt idx="162">
                  <c:v>2815.37000000001</c:v>
                </c:pt>
                <c:pt idx="163">
                  <c:v>2760.450000000012</c:v>
                </c:pt>
                <c:pt idx="164">
                  <c:v>2556.680000000008</c:v>
                </c:pt>
                <c:pt idx="165">
                  <c:v>2335.520000000004</c:v>
                </c:pt>
                <c:pt idx="166">
                  <c:v>2302.510000000009</c:v>
                </c:pt>
                <c:pt idx="167">
                  <c:v>2013.010000000009</c:v>
                </c:pt>
                <c:pt idx="168">
                  <c:v>1589.330000000002</c:v>
                </c:pt>
                <c:pt idx="169">
                  <c:v>1395.380000000005</c:v>
                </c:pt>
                <c:pt idx="170">
                  <c:v>1348.600000000006</c:v>
                </c:pt>
                <c:pt idx="171">
                  <c:v>1520.760000000009</c:v>
                </c:pt>
                <c:pt idx="172">
                  <c:v>1552.210000000021</c:v>
                </c:pt>
                <c:pt idx="173">
                  <c:v>1590.170000000027</c:v>
                </c:pt>
                <c:pt idx="174">
                  <c:v>1497.86000000003</c:v>
                </c:pt>
                <c:pt idx="175">
                  <c:v>1210.100000000035</c:v>
                </c:pt>
                <c:pt idx="176">
                  <c:v>1015.620000000039</c:v>
                </c:pt>
                <c:pt idx="177">
                  <c:v>972.190000000046</c:v>
                </c:pt>
                <c:pt idx="178">
                  <c:v>1096.800000000047</c:v>
                </c:pt>
                <c:pt idx="179">
                  <c:v>1065.450000000041</c:v>
                </c:pt>
                <c:pt idx="180">
                  <c:v>1017.520000000048</c:v>
                </c:pt>
                <c:pt idx="181">
                  <c:v>1230.980000000054</c:v>
                </c:pt>
                <c:pt idx="182">
                  <c:v>1296.030000000057</c:v>
                </c:pt>
                <c:pt idx="183">
                  <c:v>1543.260000000053</c:v>
                </c:pt>
                <c:pt idx="184">
                  <c:v>1501.390000000043</c:v>
                </c:pt>
                <c:pt idx="185">
                  <c:v>1639.890000000043</c:v>
                </c:pt>
                <c:pt idx="186">
                  <c:v>1875.810000000041</c:v>
                </c:pt>
                <c:pt idx="187">
                  <c:v>2013.59000000004</c:v>
                </c:pt>
                <c:pt idx="188">
                  <c:v>1961.59000000004</c:v>
                </c:pt>
                <c:pt idx="189">
                  <c:v>1804.370000000039</c:v>
                </c:pt>
                <c:pt idx="190">
                  <c:v>1982.950000000041</c:v>
                </c:pt>
                <c:pt idx="191">
                  <c:v>2211.660000000047</c:v>
                </c:pt>
                <c:pt idx="192">
                  <c:v>4008.700000000055</c:v>
                </c:pt>
                <c:pt idx="193">
                  <c:v>3940.430000000051</c:v>
                </c:pt>
                <c:pt idx="194">
                  <c:v>4112.84000000004</c:v>
                </c:pt>
                <c:pt idx="195">
                  <c:v>5775.200000000041</c:v>
                </c:pt>
                <c:pt idx="196">
                  <c:v>5723.320000000051</c:v>
                </c:pt>
                <c:pt idx="197">
                  <c:v>5386.480000000054</c:v>
                </c:pt>
                <c:pt idx="198">
                  <c:v>5277.470000000059</c:v>
                </c:pt>
                <c:pt idx="199">
                  <c:v>5303.630000000063</c:v>
                </c:pt>
                <c:pt idx="200">
                  <c:v>5662.500000000058</c:v>
                </c:pt>
                <c:pt idx="201">
                  <c:v>5436.880000000048</c:v>
                </c:pt>
                <c:pt idx="202">
                  <c:v>5283.070000000036</c:v>
                </c:pt>
                <c:pt idx="203">
                  <c:v>5552.320000000036</c:v>
                </c:pt>
                <c:pt idx="204">
                  <c:v>5837.900000000038</c:v>
                </c:pt>
                <c:pt idx="205">
                  <c:v>5627.200000000041</c:v>
                </c:pt>
                <c:pt idx="206">
                  <c:v>5393.160000000047</c:v>
                </c:pt>
                <c:pt idx="207">
                  <c:v>4846.680000000051</c:v>
                </c:pt>
                <c:pt idx="208">
                  <c:v>4523.030000000057</c:v>
                </c:pt>
                <c:pt idx="209">
                  <c:v>4670.150000000052</c:v>
                </c:pt>
                <c:pt idx="210">
                  <c:v>5138.050000000047</c:v>
                </c:pt>
                <c:pt idx="211">
                  <c:v>4966.420000000042</c:v>
                </c:pt>
                <c:pt idx="212">
                  <c:v>4810.870000000039</c:v>
                </c:pt>
                <c:pt idx="213">
                  <c:v>4991.150000000038</c:v>
                </c:pt>
                <c:pt idx="214">
                  <c:v>4741.11000000003</c:v>
                </c:pt>
                <c:pt idx="215">
                  <c:v>4363.790000000023</c:v>
                </c:pt>
                <c:pt idx="216">
                  <c:v>4178.60000000002</c:v>
                </c:pt>
                <c:pt idx="217">
                  <c:v>4398.60000000002</c:v>
                </c:pt>
                <c:pt idx="218">
                  <c:v>4447.940000000017</c:v>
                </c:pt>
                <c:pt idx="219">
                  <c:v>4585.24000000002</c:v>
                </c:pt>
                <c:pt idx="220">
                  <c:v>4477.910000000033</c:v>
                </c:pt>
                <c:pt idx="221">
                  <c:v>4433.850000000035</c:v>
                </c:pt>
                <c:pt idx="222">
                  <c:v>4380.980000000025</c:v>
                </c:pt>
                <c:pt idx="223">
                  <c:v>4529.980000000025</c:v>
                </c:pt>
                <c:pt idx="224">
                  <c:v>4461.510000000024</c:v>
                </c:pt>
                <c:pt idx="225">
                  <c:v>4315.950000000012</c:v>
                </c:pt>
                <c:pt idx="226">
                  <c:v>6859.970000000001</c:v>
                </c:pt>
                <c:pt idx="227">
                  <c:v>7283.239999999991</c:v>
                </c:pt>
                <c:pt idx="228">
                  <c:v>7606.539999999979</c:v>
                </c:pt>
                <c:pt idx="229">
                  <c:v>7508.549999999974</c:v>
                </c:pt>
                <c:pt idx="230">
                  <c:v>7431.169999999969</c:v>
                </c:pt>
                <c:pt idx="231">
                  <c:v>7310.229999999967</c:v>
                </c:pt>
                <c:pt idx="232">
                  <c:v>7111.119999999966</c:v>
                </c:pt>
                <c:pt idx="233">
                  <c:v>6815.589999999967</c:v>
                </c:pt>
                <c:pt idx="234">
                  <c:v>6677.439999999973</c:v>
                </c:pt>
                <c:pt idx="235">
                  <c:v>6328.769999999975</c:v>
                </c:pt>
                <c:pt idx="236">
                  <c:v>6315.659999999974</c:v>
                </c:pt>
                <c:pt idx="237">
                  <c:v>6300.63999999997</c:v>
                </c:pt>
                <c:pt idx="238">
                  <c:v>6734.009999999966</c:v>
                </c:pt>
                <c:pt idx="239">
                  <c:v>6863.949999999968</c:v>
                </c:pt>
                <c:pt idx="240">
                  <c:v>6677.439999999973</c:v>
                </c:pt>
                <c:pt idx="241">
                  <c:v>6545.789999999979</c:v>
                </c:pt>
                <c:pt idx="242">
                  <c:v>6684.029999999984</c:v>
                </c:pt>
                <c:pt idx="243">
                  <c:v>6562.929999999978</c:v>
                </c:pt>
                <c:pt idx="244">
                  <c:v>6452.969999999972</c:v>
                </c:pt>
                <c:pt idx="245">
                  <c:v>6384.049999999974</c:v>
                </c:pt>
                <c:pt idx="246">
                  <c:v>6350.39999999998</c:v>
                </c:pt>
                <c:pt idx="247">
                  <c:v>6357.709999999977</c:v>
                </c:pt>
                <c:pt idx="248">
                  <c:v>6143.259999999966</c:v>
                </c:pt>
                <c:pt idx="249">
                  <c:v>6717.819999999963</c:v>
                </c:pt>
                <c:pt idx="250">
                  <c:v>6653.959999999963</c:v>
                </c:pt>
                <c:pt idx="251">
                  <c:v>6452.919999999955</c:v>
                </c:pt>
                <c:pt idx="252">
                  <c:v>6800.399999999951</c:v>
                </c:pt>
                <c:pt idx="253">
                  <c:v>6692.939999999944</c:v>
                </c:pt>
                <c:pt idx="254">
                  <c:v>6821.489999999932</c:v>
                </c:pt>
                <c:pt idx="255">
                  <c:v>6644.449999999924</c:v>
                </c:pt>
                <c:pt idx="256">
                  <c:v>6202.109999999928</c:v>
                </c:pt>
                <c:pt idx="257">
                  <c:v>6146.369999999937</c:v>
                </c:pt>
                <c:pt idx="258">
                  <c:v>6278.579999999944</c:v>
                </c:pt>
                <c:pt idx="259">
                  <c:v>6291.639999999941</c:v>
                </c:pt>
                <c:pt idx="260">
                  <c:v>5887.859999999942</c:v>
                </c:pt>
                <c:pt idx="261">
                  <c:v>6009.649999999951</c:v>
                </c:pt>
                <c:pt idx="262">
                  <c:v>5744.229999999952</c:v>
                </c:pt>
                <c:pt idx="263">
                  <c:v>5373.599999999948</c:v>
                </c:pt>
                <c:pt idx="264">
                  <c:v>6933.109999999942</c:v>
                </c:pt>
                <c:pt idx="265">
                  <c:v>6980.849999999948</c:v>
                </c:pt>
                <c:pt idx="266">
                  <c:v>8447.089999999953</c:v>
                </c:pt>
                <c:pt idx="267">
                  <c:v>8285.339999999953</c:v>
                </c:pt>
                <c:pt idx="268">
                  <c:v>8214.339999999953</c:v>
                </c:pt>
                <c:pt idx="269">
                  <c:v>8273.729999999952</c:v>
                </c:pt>
                <c:pt idx="270">
                  <c:v>8328.049999999945</c:v>
                </c:pt>
                <c:pt idx="271">
                  <c:v>8113.119999999937</c:v>
                </c:pt>
                <c:pt idx="272">
                  <c:v>8835.679999999935</c:v>
                </c:pt>
                <c:pt idx="273">
                  <c:v>9208.339999999938</c:v>
                </c:pt>
                <c:pt idx="274">
                  <c:v>10374.76999999995</c:v>
                </c:pt>
                <c:pt idx="275">
                  <c:v>12200.31999999995</c:v>
                </c:pt>
                <c:pt idx="276">
                  <c:v>12093.50999999995</c:v>
                </c:pt>
                <c:pt idx="277">
                  <c:v>11832.37999999995</c:v>
                </c:pt>
                <c:pt idx="278">
                  <c:v>11958.42999999993</c:v>
                </c:pt>
                <c:pt idx="279">
                  <c:v>12048.84999999993</c:v>
                </c:pt>
                <c:pt idx="280">
                  <c:v>12041.03999999994</c:v>
                </c:pt>
                <c:pt idx="281">
                  <c:v>11968.83999999994</c:v>
                </c:pt>
                <c:pt idx="282">
                  <c:v>11863.80999999994</c:v>
                </c:pt>
                <c:pt idx="283">
                  <c:v>11846.85999999994</c:v>
                </c:pt>
                <c:pt idx="284">
                  <c:v>11754.93999999994</c:v>
                </c:pt>
                <c:pt idx="285">
                  <c:v>11456.40999999995</c:v>
                </c:pt>
                <c:pt idx="286">
                  <c:v>11884.59999999995</c:v>
                </c:pt>
                <c:pt idx="287">
                  <c:v>11511.79999999994</c:v>
                </c:pt>
                <c:pt idx="288">
                  <c:v>12286.36999999995</c:v>
                </c:pt>
                <c:pt idx="289">
                  <c:v>14249.18999999996</c:v>
                </c:pt>
                <c:pt idx="290">
                  <c:v>14524.73999999996</c:v>
                </c:pt>
                <c:pt idx="291">
                  <c:v>14880.61999999997</c:v>
                </c:pt>
                <c:pt idx="292">
                  <c:v>14459.70999999996</c:v>
                </c:pt>
                <c:pt idx="293">
                  <c:v>14082.78999999996</c:v>
                </c:pt>
                <c:pt idx="294">
                  <c:v>13626.95999999998</c:v>
                </c:pt>
                <c:pt idx="295">
                  <c:v>13811.83999999998</c:v>
                </c:pt>
                <c:pt idx="296">
                  <c:v>14012.28999999998</c:v>
                </c:pt>
                <c:pt idx="297">
                  <c:v>14033.44999999998</c:v>
                </c:pt>
                <c:pt idx="298">
                  <c:v>13856.34999999999</c:v>
                </c:pt>
                <c:pt idx="299">
                  <c:v>13522.48999999999</c:v>
                </c:pt>
                <c:pt idx="300">
                  <c:v>13433.94999999998</c:v>
                </c:pt>
                <c:pt idx="301">
                  <c:v>13255.13999999998</c:v>
                </c:pt>
                <c:pt idx="302">
                  <c:v>13165.37999999999</c:v>
                </c:pt>
                <c:pt idx="303">
                  <c:v>12985.73</c:v>
                </c:pt>
                <c:pt idx="304">
                  <c:v>12813.65000000001</c:v>
                </c:pt>
                <c:pt idx="305">
                  <c:v>12860.68000000001</c:v>
                </c:pt>
                <c:pt idx="306">
                  <c:v>12638.22</c:v>
                </c:pt>
                <c:pt idx="307">
                  <c:v>12478.98</c:v>
                </c:pt>
                <c:pt idx="308">
                  <c:v>12488.02999999998</c:v>
                </c:pt>
                <c:pt idx="309">
                  <c:v>12325.99999999999</c:v>
                </c:pt>
                <c:pt idx="310">
                  <c:v>12379.93999999999</c:v>
                </c:pt>
                <c:pt idx="311">
                  <c:v>11946.58999999998</c:v>
                </c:pt>
                <c:pt idx="312">
                  <c:v>11516.24999999999</c:v>
                </c:pt>
                <c:pt idx="313">
                  <c:v>11674.82999999999</c:v>
                </c:pt>
                <c:pt idx="314">
                  <c:v>11616.63999999998</c:v>
                </c:pt>
                <c:pt idx="315">
                  <c:v>11653.69999999998</c:v>
                </c:pt>
                <c:pt idx="316">
                  <c:v>11595.10999999999</c:v>
                </c:pt>
                <c:pt idx="317">
                  <c:v>11471.79999999999</c:v>
                </c:pt>
                <c:pt idx="318">
                  <c:v>11514.69999999998</c:v>
                </c:pt>
                <c:pt idx="319">
                  <c:v>11369.41999999998</c:v>
                </c:pt>
                <c:pt idx="320">
                  <c:v>11369.52999999998</c:v>
                </c:pt>
                <c:pt idx="321">
                  <c:v>11244.74999999999</c:v>
                </c:pt>
                <c:pt idx="322">
                  <c:v>11089.69999999998</c:v>
                </c:pt>
                <c:pt idx="323">
                  <c:v>11379.95999999998</c:v>
                </c:pt>
                <c:pt idx="324">
                  <c:v>11307.82999999997</c:v>
                </c:pt>
                <c:pt idx="325">
                  <c:v>11826.13999999997</c:v>
                </c:pt>
                <c:pt idx="326">
                  <c:v>11697.94999999997</c:v>
                </c:pt>
                <c:pt idx="327">
                  <c:v>11665.10999999996</c:v>
                </c:pt>
                <c:pt idx="328">
                  <c:v>11623.16999999995</c:v>
                </c:pt>
                <c:pt idx="329">
                  <c:v>11409.41999999995</c:v>
                </c:pt>
                <c:pt idx="330">
                  <c:v>11445.18999999996</c:v>
                </c:pt>
                <c:pt idx="331">
                  <c:v>11911.66999999997</c:v>
                </c:pt>
                <c:pt idx="332">
                  <c:v>11761.98999999998</c:v>
                </c:pt>
                <c:pt idx="333">
                  <c:v>11523.61999999998</c:v>
                </c:pt>
                <c:pt idx="334">
                  <c:v>11271.57999999999</c:v>
                </c:pt>
                <c:pt idx="335">
                  <c:v>11830.64999999999</c:v>
                </c:pt>
                <c:pt idx="336">
                  <c:v>11946.5</c:v>
                </c:pt>
                <c:pt idx="337">
                  <c:v>11830.38</c:v>
                </c:pt>
                <c:pt idx="338">
                  <c:v>11737.52</c:v>
                </c:pt>
                <c:pt idx="339">
                  <c:v>11869.45</c:v>
                </c:pt>
                <c:pt idx="340">
                  <c:v>11685.17999999999</c:v>
                </c:pt>
                <c:pt idx="341">
                  <c:v>11640.83</c:v>
                </c:pt>
                <c:pt idx="342">
                  <c:v>11664.66</c:v>
                </c:pt>
                <c:pt idx="343">
                  <c:v>12124.3</c:v>
                </c:pt>
                <c:pt idx="344">
                  <c:v>12034.69</c:v>
                </c:pt>
                <c:pt idx="345">
                  <c:v>11977.92</c:v>
                </c:pt>
                <c:pt idx="346">
                  <c:v>11855.74000000001</c:v>
                </c:pt>
                <c:pt idx="347">
                  <c:v>11481.96000000001</c:v>
                </c:pt>
                <c:pt idx="348">
                  <c:v>11366.75</c:v>
                </c:pt>
                <c:pt idx="349">
                  <c:v>11343.49000000001</c:v>
                </c:pt>
                <c:pt idx="350">
                  <c:v>11660.99000000001</c:v>
                </c:pt>
                <c:pt idx="351">
                  <c:v>11493.45999999999</c:v>
                </c:pt>
                <c:pt idx="352">
                  <c:v>11505.97999999998</c:v>
                </c:pt>
                <c:pt idx="353">
                  <c:v>11585.38999999997</c:v>
                </c:pt>
                <c:pt idx="354">
                  <c:v>11596.47999999997</c:v>
                </c:pt>
                <c:pt idx="355">
                  <c:v>11363.96999999997</c:v>
                </c:pt>
                <c:pt idx="356">
                  <c:v>11474.93999999997</c:v>
                </c:pt>
                <c:pt idx="357">
                  <c:v>11492.58999999997</c:v>
                </c:pt>
                <c:pt idx="358">
                  <c:v>11176.75999999997</c:v>
                </c:pt>
                <c:pt idx="359">
                  <c:v>11221.47999999997</c:v>
                </c:pt>
                <c:pt idx="360">
                  <c:v>11105.35999999997</c:v>
                </c:pt>
                <c:pt idx="361">
                  <c:v>11168.80999999998</c:v>
                </c:pt>
                <c:pt idx="362">
                  <c:v>11468.87999999999</c:v>
                </c:pt>
                <c:pt idx="363">
                  <c:v>11322.03</c:v>
                </c:pt>
                <c:pt idx="364">
                  <c:v>11356.92</c:v>
                </c:pt>
                <c:pt idx="365">
                  <c:v>11285.67</c:v>
                </c:pt>
                <c:pt idx="366">
                  <c:v>11343.42</c:v>
                </c:pt>
                <c:pt idx="367">
                  <c:v>11331.84</c:v>
                </c:pt>
                <c:pt idx="368">
                  <c:v>11428.00999999999</c:v>
                </c:pt>
                <c:pt idx="369">
                  <c:v>11726.02999999998</c:v>
                </c:pt>
                <c:pt idx="370">
                  <c:v>11635.69999999998</c:v>
                </c:pt>
                <c:pt idx="371">
                  <c:v>11723.26999999999</c:v>
                </c:pt>
                <c:pt idx="372">
                  <c:v>11709.12999999999</c:v>
                </c:pt>
                <c:pt idx="373">
                  <c:v>11714.50999999998</c:v>
                </c:pt>
                <c:pt idx="374">
                  <c:v>11724.65999999997</c:v>
                </c:pt>
                <c:pt idx="375">
                  <c:v>11690.56999999998</c:v>
                </c:pt>
                <c:pt idx="376">
                  <c:v>11511.13999999998</c:v>
                </c:pt>
                <c:pt idx="377">
                  <c:v>11423.84999999999</c:v>
                </c:pt>
                <c:pt idx="378">
                  <c:v>11305.23999999999</c:v>
                </c:pt>
                <c:pt idx="379">
                  <c:v>11434.98999999999</c:v>
                </c:pt>
                <c:pt idx="380">
                  <c:v>11888.51999999999</c:v>
                </c:pt>
                <c:pt idx="381">
                  <c:v>11750.76999999999</c:v>
                </c:pt>
                <c:pt idx="382">
                  <c:v>12013</c:v>
                </c:pt>
                <c:pt idx="383">
                  <c:v>12312.06000000001</c:v>
                </c:pt>
                <c:pt idx="384">
                  <c:v>12391.60000000002</c:v>
                </c:pt>
                <c:pt idx="385">
                  <c:v>12373.07000000002</c:v>
                </c:pt>
                <c:pt idx="386">
                  <c:v>12244.97000000002</c:v>
                </c:pt>
                <c:pt idx="387">
                  <c:v>11737.24000000001</c:v>
                </c:pt>
                <c:pt idx="388">
                  <c:v>11326.00999999999</c:v>
                </c:pt>
                <c:pt idx="389">
                  <c:v>10997.69999999998</c:v>
                </c:pt>
                <c:pt idx="390">
                  <c:v>10834.25999999998</c:v>
                </c:pt>
                <c:pt idx="391">
                  <c:v>10753.39999999998</c:v>
                </c:pt>
                <c:pt idx="392">
                  <c:v>10500.84999999998</c:v>
                </c:pt>
                <c:pt idx="393">
                  <c:v>10378.38999999998</c:v>
                </c:pt>
                <c:pt idx="394">
                  <c:v>10541.09999999999</c:v>
                </c:pt>
                <c:pt idx="395">
                  <c:v>10370.98999999999</c:v>
                </c:pt>
                <c:pt idx="396">
                  <c:v>10191.54999999999</c:v>
                </c:pt>
                <c:pt idx="397">
                  <c:v>10061.59999999999</c:v>
                </c:pt>
                <c:pt idx="398">
                  <c:v>10024.62999999999</c:v>
                </c:pt>
                <c:pt idx="399">
                  <c:v>9902.799999999988</c:v>
                </c:pt>
                <c:pt idx="400">
                  <c:v>9769.319999999992</c:v>
                </c:pt>
                <c:pt idx="401">
                  <c:v>9860.51999999999</c:v>
                </c:pt>
                <c:pt idx="402">
                  <c:v>9894.049999999988</c:v>
                </c:pt>
                <c:pt idx="403">
                  <c:v>9688.279999999984</c:v>
                </c:pt>
                <c:pt idx="404">
                  <c:v>9448.999999999985</c:v>
                </c:pt>
                <c:pt idx="405">
                  <c:v>9585.399999999994</c:v>
                </c:pt>
                <c:pt idx="406">
                  <c:v>10149.72</c:v>
                </c:pt>
                <c:pt idx="407">
                  <c:v>10696.94</c:v>
                </c:pt>
                <c:pt idx="408">
                  <c:v>10461.78</c:v>
                </c:pt>
                <c:pt idx="409">
                  <c:v>10385.84</c:v>
                </c:pt>
                <c:pt idx="410">
                  <c:v>10955.78</c:v>
                </c:pt>
                <c:pt idx="411">
                  <c:v>11057.52</c:v>
                </c:pt>
                <c:pt idx="412">
                  <c:v>11618.07000000001</c:v>
                </c:pt>
                <c:pt idx="413">
                  <c:v>11534.18000000001</c:v>
                </c:pt>
                <c:pt idx="414">
                  <c:v>11556.64</c:v>
                </c:pt>
                <c:pt idx="415">
                  <c:v>11569.06999999999</c:v>
                </c:pt>
                <c:pt idx="416">
                  <c:v>11825.76999999999</c:v>
                </c:pt>
                <c:pt idx="417">
                  <c:v>11581.96999999999</c:v>
                </c:pt>
                <c:pt idx="418">
                  <c:v>11978.70999999999</c:v>
                </c:pt>
                <c:pt idx="419">
                  <c:v>11964.45999999999</c:v>
                </c:pt>
                <c:pt idx="420">
                  <c:v>12364.60999999999</c:v>
                </c:pt>
                <c:pt idx="421">
                  <c:v>12374.72999999998</c:v>
                </c:pt>
                <c:pt idx="422">
                  <c:v>12010.32999999997</c:v>
                </c:pt>
                <c:pt idx="423">
                  <c:v>12267.18999999997</c:v>
                </c:pt>
                <c:pt idx="424">
                  <c:v>12178.49999999997</c:v>
                </c:pt>
                <c:pt idx="425">
                  <c:v>11912.66999999997</c:v>
                </c:pt>
                <c:pt idx="426">
                  <c:v>11812.64999999998</c:v>
                </c:pt>
                <c:pt idx="427">
                  <c:v>12011.85999999999</c:v>
                </c:pt>
                <c:pt idx="428">
                  <c:v>11758.51999999999</c:v>
                </c:pt>
                <c:pt idx="429">
                  <c:v>11529.60999999999</c:v>
                </c:pt>
                <c:pt idx="430">
                  <c:v>11773.75999999998</c:v>
                </c:pt>
                <c:pt idx="431">
                  <c:v>11612.28999999998</c:v>
                </c:pt>
                <c:pt idx="432">
                  <c:v>11965.65999999997</c:v>
                </c:pt>
                <c:pt idx="433">
                  <c:v>11864.30999999997</c:v>
                </c:pt>
                <c:pt idx="434">
                  <c:v>11875.99999999997</c:v>
                </c:pt>
                <c:pt idx="435">
                  <c:v>12184.25999999998</c:v>
                </c:pt>
                <c:pt idx="436">
                  <c:v>12129.55999999998</c:v>
                </c:pt>
                <c:pt idx="437">
                  <c:v>12103.95999999998</c:v>
                </c:pt>
                <c:pt idx="438">
                  <c:v>11980.37999999998</c:v>
                </c:pt>
                <c:pt idx="439">
                  <c:v>11931.93999999997</c:v>
                </c:pt>
                <c:pt idx="440">
                  <c:v>11811.88999999997</c:v>
                </c:pt>
                <c:pt idx="441">
                  <c:v>11884.12999999998</c:v>
                </c:pt>
                <c:pt idx="442">
                  <c:v>12024.72999999998</c:v>
                </c:pt>
                <c:pt idx="443">
                  <c:v>12024.91999999998</c:v>
                </c:pt>
                <c:pt idx="444">
                  <c:v>12016.32999999999</c:v>
                </c:pt>
                <c:pt idx="445">
                  <c:v>11932.00999999999</c:v>
                </c:pt>
                <c:pt idx="446">
                  <c:v>11928.98</c:v>
                </c:pt>
                <c:pt idx="447">
                  <c:v>12138.81</c:v>
                </c:pt>
                <c:pt idx="448">
                  <c:v>12008.35000000001</c:v>
                </c:pt>
                <c:pt idx="449">
                  <c:v>11437.71000000001</c:v>
                </c:pt>
                <c:pt idx="450">
                  <c:v>11250.34</c:v>
                </c:pt>
                <c:pt idx="451">
                  <c:v>11264.20999999999</c:v>
                </c:pt>
                <c:pt idx="452">
                  <c:v>11211.98999999999</c:v>
                </c:pt>
                <c:pt idx="453">
                  <c:v>11389.27999999998</c:v>
                </c:pt>
                <c:pt idx="454">
                  <c:v>11270.14999999998</c:v>
                </c:pt>
                <c:pt idx="455">
                  <c:v>11955.87999999998</c:v>
                </c:pt>
                <c:pt idx="456">
                  <c:v>12218.07999999997</c:v>
                </c:pt>
                <c:pt idx="457">
                  <c:v>12050.11999999997</c:v>
                </c:pt>
                <c:pt idx="458">
                  <c:v>11978.14999999997</c:v>
                </c:pt>
                <c:pt idx="459">
                  <c:v>12421.53999999996</c:v>
                </c:pt>
                <c:pt idx="460">
                  <c:v>12397.99999999996</c:v>
                </c:pt>
                <c:pt idx="461">
                  <c:v>12404.27999999996</c:v>
                </c:pt>
                <c:pt idx="462">
                  <c:v>12363.21999999996</c:v>
                </c:pt>
                <c:pt idx="463">
                  <c:v>12268.66999999995</c:v>
                </c:pt>
                <c:pt idx="464">
                  <c:v>12130.43999999994</c:v>
                </c:pt>
                <c:pt idx="465">
                  <c:v>11841.70999999993</c:v>
                </c:pt>
                <c:pt idx="466">
                  <c:v>12062.26999999993</c:v>
                </c:pt>
                <c:pt idx="467">
                  <c:v>11826.20999999993</c:v>
                </c:pt>
                <c:pt idx="468">
                  <c:v>11702.13999999994</c:v>
                </c:pt>
                <c:pt idx="469">
                  <c:v>11814.66999999995</c:v>
                </c:pt>
                <c:pt idx="470">
                  <c:v>12262.56999999996</c:v>
                </c:pt>
                <c:pt idx="471">
                  <c:v>11842.49999999997</c:v>
                </c:pt>
                <c:pt idx="472">
                  <c:v>12054.39999999998</c:v>
                </c:pt>
                <c:pt idx="473">
                  <c:v>12163.32999999999</c:v>
                </c:pt>
                <c:pt idx="474">
                  <c:v>12107.93999999999</c:v>
                </c:pt>
                <c:pt idx="475">
                  <c:v>12069.83999999998</c:v>
                </c:pt>
                <c:pt idx="476">
                  <c:v>11873.26999999997</c:v>
                </c:pt>
                <c:pt idx="477">
                  <c:v>11508.87999999998</c:v>
                </c:pt>
                <c:pt idx="478">
                  <c:v>11479.47999999998</c:v>
                </c:pt>
                <c:pt idx="479">
                  <c:v>11292.34999999998</c:v>
                </c:pt>
                <c:pt idx="480">
                  <c:v>11826.61999999997</c:v>
                </c:pt>
                <c:pt idx="481">
                  <c:v>11950.39999999997</c:v>
                </c:pt>
                <c:pt idx="482">
                  <c:v>12614.59999999996</c:v>
                </c:pt>
                <c:pt idx="483">
                  <c:v>13333.99999999996</c:v>
                </c:pt>
                <c:pt idx="484">
                  <c:v>13425.11999999995</c:v>
                </c:pt>
                <c:pt idx="485">
                  <c:v>13450.37999999995</c:v>
                </c:pt>
                <c:pt idx="486">
                  <c:v>13504.22999999995</c:v>
                </c:pt>
                <c:pt idx="487">
                  <c:v>13510.85999999996</c:v>
                </c:pt>
                <c:pt idx="488">
                  <c:v>12984.69999999995</c:v>
                </c:pt>
                <c:pt idx="489">
                  <c:v>13362.20999999995</c:v>
                </c:pt>
                <c:pt idx="490">
                  <c:v>13640.37999999995</c:v>
                </c:pt>
                <c:pt idx="491">
                  <c:v>13350.48999999995</c:v>
                </c:pt>
                <c:pt idx="492">
                  <c:v>12823.14999999995</c:v>
                </c:pt>
                <c:pt idx="493">
                  <c:v>12666.49999999996</c:v>
                </c:pt>
                <c:pt idx="494">
                  <c:v>12179.28999999996</c:v>
                </c:pt>
                <c:pt idx="495">
                  <c:v>11923.97999999997</c:v>
                </c:pt>
                <c:pt idx="496">
                  <c:v>11593.39999999997</c:v>
                </c:pt>
                <c:pt idx="497">
                  <c:v>11151.21999999997</c:v>
                </c:pt>
                <c:pt idx="498">
                  <c:v>10667.91999999998</c:v>
                </c:pt>
                <c:pt idx="499">
                  <c:v>11294.68999999999</c:v>
                </c:pt>
                <c:pt idx="500">
                  <c:v>11015.87999999999</c:v>
                </c:pt>
                <c:pt idx="501">
                  <c:v>11361.98999999999</c:v>
                </c:pt>
                <c:pt idx="502">
                  <c:v>11422.57999999999</c:v>
                </c:pt>
                <c:pt idx="503">
                  <c:v>11319.09999999999</c:v>
                </c:pt>
                <c:pt idx="504">
                  <c:v>11241.39</c:v>
                </c:pt>
                <c:pt idx="505">
                  <c:v>11266.17</c:v>
                </c:pt>
                <c:pt idx="506">
                  <c:v>11016.67</c:v>
                </c:pt>
                <c:pt idx="507">
                  <c:v>11405.51000000001</c:v>
                </c:pt>
                <c:pt idx="508">
                  <c:v>11330.25000000001</c:v>
                </c:pt>
                <c:pt idx="509">
                  <c:v>11282.71000000002</c:v>
                </c:pt>
                <c:pt idx="510">
                  <c:v>11374.68000000002</c:v>
                </c:pt>
                <c:pt idx="511">
                  <c:v>11138.95000000001</c:v>
                </c:pt>
                <c:pt idx="512">
                  <c:v>10767.84000000001</c:v>
                </c:pt>
                <c:pt idx="513">
                  <c:v>10956.56000000001</c:v>
                </c:pt>
                <c:pt idx="514">
                  <c:v>11048.84000000001</c:v>
                </c:pt>
                <c:pt idx="515">
                  <c:v>10981.30000000002</c:v>
                </c:pt>
                <c:pt idx="516">
                  <c:v>11011.29000000002</c:v>
                </c:pt>
                <c:pt idx="517">
                  <c:v>11113.52000000002</c:v>
                </c:pt>
                <c:pt idx="518">
                  <c:v>11059.14000000001</c:v>
                </c:pt>
                <c:pt idx="519">
                  <c:v>11462.51000000001</c:v>
                </c:pt>
                <c:pt idx="520">
                  <c:v>11439.66</c:v>
                </c:pt>
                <c:pt idx="521">
                  <c:v>11284.41</c:v>
                </c:pt>
                <c:pt idx="522">
                  <c:v>11397.02</c:v>
                </c:pt>
                <c:pt idx="523">
                  <c:v>11325.05</c:v>
                </c:pt>
                <c:pt idx="524">
                  <c:v>11308.25</c:v>
                </c:pt>
                <c:pt idx="525">
                  <c:v>11117.56</c:v>
                </c:pt>
                <c:pt idx="526">
                  <c:v>11070.48</c:v>
                </c:pt>
                <c:pt idx="527">
                  <c:v>11024.25999999999</c:v>
                </c:pt>
                <c:pt idx="528">
                  <c:v>11078.04999999999</c:v>
                </c:pt>
                <c:pt idx="529">
                  <c:v>10745.48999999998</c:v>
                </c:pt>
                <c:pt idx="530">
                  <c:v>10934.67999999996</c:v>
                </c:pt>
                <c:pt idx="531">
                  <c:v>10763.36999999995</c:v>
                </c:pt>
                <c:pt idx="532">
                  <c:v>10465.61999999995</c:v>
                </c:pt>
                <c:pt idx="533">
                  <c:v>10330.72999999995</c:v>
                </c:pt>
                <c:pt idx="534">
                  <c:v>9986.729999999952</c:v>
                </c:pt>
                <c:pt idx="535">
                  <c:v>9760.01999999996</c:v>
                </c:pt>
                <c:pt idx="536">
                  <c:v>9645.869999999966</c:v>
                </c:pt>
                <c:pt idx="537">
                  <c:v>9864.309999999969</c:v>
                </c:pt>
                <c:pt idx="538">
                  <c:v>10047.98999999996</c:v>
                </c:pt>
                <c:pt idx="539">
                  <c:v>10040.03999999995</c:v>
                </c:pt>
                <c:pt idx="540">
                  <c:v>9997.849999999948</c:v>
                </c:pt>
                <c:pt idx="541">
                  <c:v>9951.449999999953</c:v>
                </c:pt>
                <c:pt idx="542">
                  <c:v>10367.43999999996</c:v>
                </c:pt>
                <c:pt idx="543">
                  <c:v>10298.76999999996</c:v>
                </c:pt>
                <c:pt idx="544">
                  <c:v>10303.45999999996</c:v>
                </c:pt>
                <c:pt idx="545">
                  <c:v>10234.90999999996</c:v>
                </c:pt>
                <c:pt idx="546">
                  <c:v>10158.27999999996</c:v>
                </c:pt>
                <c:pt idx="547">
                  <c:v>10012.76999999996</c:v>
                </c:pt>
                <c:pt idx="548">
                  <c:v>9994.499999999971</c:v>
                </c:pt>
                <c:pt idx="549">
                  <c:v>9924.959999999977</c:v>
                </c:pt>
                <c:pt idx="550">
                  <c:v>9978.059999999983</c:v>
                </c:pt>
                <c:pt idx="551">
                  <c:v>9925.409999999989</c:v>
                </c:pt>
                <c:pt idx="552">
                  <c:v>9955.209999999992</c:v>
                </c:pt>
                <c:pt idx="553">
                  <c:v>9610.830000000002</c:v>
                </c:pt>
                <c:pt idx="554">
                  <c:v>9402.560000000012</c:v>
                </c:pt>
                <c:pt idx="555">
                  <c:v>9644.950000000012</c:v>
                </c:pt>
                <c:pt idx="556">
                  <c:v>9569.540000000008</c:v>
                </c:pt>
                <c:pt idx="557">
                  <c:v>9311.560000000012</c:v>
                </c:pt>
                <c:pt idx="558">
                  <c:v>9099.030000000013</c:v>
                </c:pt>
                <c:pt idx="559">
                  <c:v>9159.440000000017</c:v>
                </c:pt>
                <c:pt idx="560">
                  <c:v>9254.560000000027</c:v>
                </c:pt>
                <c:pt idx="561">
                  <c:v>9236.090000000026</c:v>
                </c:pt>
                <c:pt idx="562">
                  <c:v>9217.910000000018</c:v>
                </c:pt>
                <c:pt idx="563">
                  <c:v>9367.800000000017</c:v>
                </c:pt>
                <c:pt idx="564">
                  <c:v>9387.440000000017</c:v>
                </c:pt>
                <c:pt idx="565">
                  <c:v>9377.180000000008</c:v>
                </c:pt>
                <c:pt idx="566">
                  <c:v>9358.440000000002</c:v>
                </c:pt>
                <c:pt idx="567">
                  <c:v>9273.559999999998</c:v>
                </c:pt>
                <c:pt idx="568">
                  <c:v>9772.739999999991</c:v>
                </c:pt>
                <c:pt idx="569">
                  <c:v>9673.059999999983</c:v>
                </c:pt>
                <c:pt idx="570">
                  <c:v>9518.209999999977</c:v>
                </c:pt>
                <c:pt idx="571">
                  <c:v>9423.629999999976</c:v>
                </c:pt>
                <c:pt idx="572">
                  <c:v>9278.699999999968</c:v>
                </c:pt>
                <c:pt idx="573">
                  <c:v>9120.199999999968</c:v>
                </c:pt>
                <c:pt idx="574">
                  <c:v>9009.619999999966</c:v>
                </c:pt>
                <c:pt idx="575">
                  <c:v>9071.539999999964</c:v>
                </c:pt>
                <c:pt idx="576">
                  <c:v>9206.239999999976</c:v>
                </c:pt>
                <c:pt idx="577">
                  <c:v>9227.359999999986</c:v>
                </c:pt>
                <c:pt idx="578">
                  <c:v>9504.369999999995</c:v>
                </c:pt>
                <c:pt idx="579">
                  <c:v>9672.380000000005</c:v>
                </c:pt>
                <c:pt idx="580">
                  <c:v>9750.630000000005</c:v>
                </c:pt>
                <c:pt idx="581">
                  <c:v>9772.940000000002</c:v>
                </c:pt>
                <c:pt idx="582">
                  <c:v>9953.770000000004</c:v>
                </c:pt>
                <c:pt idx="583">
                  <c:v>9962.460000000006</c:v>
                </c:pt>
                <c:pt idx="584">
                  <c:v>9678.300000000003</c:v>
                </c:pt>
                <c:pt idx="585">
                  <c:v>9616.830000000002</c:v>
                </c:pt>
                <c:pt idx="586">
                  <c:v>9589.029999999999</c:v>
                </c:pt>
                <c:pt idx="587">
                  <c:v>9495.26999999999</c:v>
                </c:pt>
                <c:pt idx="588">
                  <c:v>9472.959999999992</c:v>
                </c:pt>
                <c:pt idx="589">
                  <c:v>9252.699999999997</c:v>
                </c:pt>
                <c:pt idx="590">
                  <c:v>9026.239999999991</c:v>
                </c:pt>
                <c:pt idx="591">
                  <c:v>9040.749999999985</c:v>
                </c:pt>
                <c:pt idx="592">
                  <c:v>8965.299999999988</c:v>
                </c:pt>
                <c:pt idx="593">
                  <c:v>9161.359999999986</c:v>
                </c:pt>
                <c:pt idx="594">
                  <c:v>9390.64999999998</c:v>
                </c:pt>
                <c:pt idx="595">
                  <c:v>9386.779999999984</c:v>
                </c:pt>
                <c:pt idx="596">
                  <c:v>9246.089999999997</c:v>
                </c:pt>
                <c:pt idx="597">
                  <c:v>9276.940000000002</c:v>
                </c:pt>
                <c:pt idx="598">
                  <c:v>9256.440000000002</c:v>
                </c:pt>
                <c:pt idx="599">
                  <c:v>9250.080000000002</c:v>
                </c:pt>
                <c:pt idx="600">
                  <c:v>9211.960000000006</c:v>
                </c:pt>
                <c:pt idx="601">
                  <c:v>9381.660000000018</c:v>
                </c:pt>
                <c:pt idx="602">
                  <c:v>9408.130000000019</c:v>
                </c:pt>
                <c:pt idx="603">
                  <c:v>9417.330000000016</c:v>
                </c:pt>
                <c:pt idx="604">
                  <c:v>9299.220000000016</c:v>
                </c:pt>
                <c:pt idx="605">
                  <c:v>9320.660000000018</c:v>
                </c:pt>
                <c:pt idx="606">
                  <c:v>9320.140000000029</c:v>
                </c:pt>
                <c:pt idx="607">
                  <c:v>9276.500000000029</c:v>
                </c:pt>
                <c:pt idx="608">
                  <c:v>9661.960000000021</c:v>
                </c:pt>
                <c:pt idx="609">
                  <c:v>9578.85000000002</c:v>
                </c:pt>
                <c:pt idx="610">
                  <c:v>9511.11000000003</c:v>
                </c:pt>
                <c:pt idx="611">
                  <c:v>9400.500000000029</c:v>
                </c:pt>
                <c:pt idx="612">
                  <c:v>9242.050000000017</c:v>
                </c:pt>
                <c:pt idx="613">
                  <c:v>9224.380000000019</c:v>
                </c:pt>
                <c:pt idx="614">
                  <c:v>9240.380000000019</c:v>
                </c:pt>
                <c:pt idx="615">
                  <c:v>9130.950000000012</c:v>
                </c:pt>
                <c:pt idx="616">
                  <c:v>9229.200000000012</c:v>
                </c:pt>
                <c:pt idx="617">
                  <c:v>8986.560000000012</c:v>
                </c:pt>
                <c:pt idx="618">
                  <c:v>8850.940000000017</c:v>
                </c:pt>
                <c:pt idx="619">
                  <c:v>8878.520000000019</c:v>
                </c:pt>
                <c:pt idx="620">
                  <c:v>8845.010000000009</c:v>
                </c:pt>
                <c:pt idx="621">
                  <c:v>9166.779999999999</c:v>
                </c:pt>
                <c:pt idx="622">
                  <c:v>9413.009999999995</c:v>
                </c:pt>
                <c:pt idx="623">
                  <c:v>9469.139999999999</c:v>
                </c:pt>
                <c:pt idx="624">
                  <c:v>9412.529999999999</c:v>
                </c:pt>
                <c:pt idx="625">
                  <c:v>9365.219999999987</c:v>
                </c:pt>
                <c:pt idx="626">
                  <c:v>9328.389999999985</c:v>
                </c:pt>
                <c:pt idx="627">
                  <c:v>9278.569999999992</c:v>
                </c:pt>
                <c:pt idx="628">
                  <c:v>9173.909999999989</c:v>
                </c:pt>
                <c:pt idx="629">
                  <c:v>8991.809999999983</c:v>
                </c:pt>
                <c:pt idx="630">
                  <c:v>8969.25999999998</c:v>
                </c:pt>
                <c:pt idx="631">
                  <c:v>8956.279999999984</c:v>
                </c:pt>
                <c:pt idx="632">
                  <c:v>8911.239999999991</c:v>
                </c:pt>
                <c:pt idx="633">
                  <c:v>8956.559999999983</c:v>
                </c:pt>
                <c:pt idx="634">
                  <c:v>8890.099999999977</c:v>
                </c:pt>
                <c:pt idx="635">
                  <c:v>8885.75999999998</c:v>
                </c:pt>
                <c:pt idx="636">
                  <c:v>8837.119999999981</c:v>
                </c:pt>
                <c:pt idx="637">
                  <c:v>8839.389999999985</c:v>
                </c:pt>
                <c:pt idx="638">
                  <c:v>8946.469999999987</c:v>
                </c:pt>
                <c:pt idx="639">
                  <c:v>8879.569999999978</c:v>
                </c:pt>
                <c:pt idx="640">
                  <c:v>9080.859999999971</c:v>
                </c:pt>
                <c:pt idx="641">
                  <c:v>9091.909999999974</c:v>
                </c:pt>
                <c:pt idx="642">
                  <c:v>8862.89999999998</c:v>
                </c:pt>
                <c:pt idx="643">
                  <c:v>9145.019999999975</c:v>
                </c:pt>
                <c:pt idx="644">
                  <c:v>9021.149999999965</c:v>
                </c:pt>
                <c:pt idx="645">
                  <c:v>8912.209999999963</c:v>
                </c:pt>
                <c:pt idx="646">
                  <c:v>8737.239999999962</c:v>
                </c:pt>
                <c:pt idx="647">
                  <c:v>8578.26999999996</c:v>
                </c:pt>
                <c:pt idx="648">
                  <c:v>8586.059999999969</c:v>
                </c:pt>
                <c:pt idx="649">
                  <c:v>8579.159999999974</c:v>
                </c:pt>
                <c:pt idx="650">
                  <c:v>8448.929999999978</c:v>
                </c:pt>
                <c:pt idx="651">
                  <c:v>8975.849999999977</c:v>
                </c:pt>
                <c:pt idx="652">
                  <c:v>8704.999999999971</c:v>
                </c:pt>
                <c:pt idx="653">
                  <c:v>8945.63999999997</c:v>
                </c:pt>
                <c:pt idx="654">
                  <c:v>8907.63999999997</c:v>
                </c:pt>
                <c:pt idx="655">
                  <c:v>9286.88999999997</c:v>
                </c:pt>
                <c:pt idx="656">
                  <c:v>9498.379999999976</c:v>
                </c:pt>
                <c:pt idx="657">
                  <c:v>9426.419999999984</c:v>
                </c:pt>
                <c:pt idx="658">
                  <c:v>9247.409999999989</c:v>
                </c:pt>
                <c:pt idx="659">
                  <c:v>9307.37999999999</c:v>
                </c:pt>
                <c:pt idx="660">
                  <c:v>9167.079999999987</c:v>
                </c:pt>
                <c:pt idx="661">
                  <c:v>8957.50999999998</c:v>
                </c:pt>
                <c:pt idx="662">
                  <c:v>8953.669999999969</c:v>
                </c:pt>
                <c:pt idx="663">
                  <c:v>8868.949999999968</c:v>
                </c:pt>
                <c:pt idx="664">
                  <c:v>8785.52999999997</c:v>
                </c:pt>
                <c:pt idx="665">
                  <c:v>8809.559999999969</c:v>
                </c:pt>
                <c:pt idx="666">
                  <c:v>8764.649999999965</c:v>
                </c:pt>
                <c:pt idx="667">
                  <c:v>9363.449999999953</c:v>
                </c:pt>
                <c:pt idx="668">
                  <c:v>9062.509999999951</c:v>
                </c:pt>
                <c:pt idx="669">
                  <c:v>8990.779999999955</c:v>
                </c:pt>
                <c:pt idx="670">
                  <c:v>8861.119999999952</c:v>
                </c:pt>
                <c:pt idx="671">
                  <c:v>8808.649999999951</c:v>
                </c:pt>
                <c:pt idx="672">
                  <c:v>8795.259999999951</c:v>
                </c:pt>
                <c:pt idx="673">
                  <c:v>8582.519999999946</c:v>
                </c:pt>
                <c:pt idx="674">
                  <c:v>8340.899999999936</c:v>
                </c:pt>
                <c:pt idx="675">
                  <c:v>8183.469999999928</c:v>
                </c:pt>
                <c:pt idx="676">
                  <c:v>8070.719999999928</c:v>
                </c:pt>
                <c:pt idx="677">
                  <c:v>7907.929999999935</c:v>
                </c:pt>
                <c:pt idx="678">
                  <c:v>7844.199999999939</c:v>
                </c:pt>
                <c:pt idx="679">
                  <c:v>8391.819999999934</c:v>
                </c:pt>
                <c:pt idx="680">
                  <c:v>8724.019999999931</c:v>
                </c:pt>
                <c:pt idx="681">
                  <c:v>8425.259999999937</c:v>
                </c:pt>
                <c:pt idx="682">
                  <c:v>7799.379999999946</c:v>
                </c:pt>
                <c:pt idx="683">
                  <c:v>8995.159999999945</c:v>
                </c:pt>
                <c:pt idx="684">
                  <c:v>9031.949999999939</c:v>
                </c:pt>
                <c:pt idx="685">
                  <c:v>8985.109999999942</c:v>
                </c:pt>
                <c:pt idx="686">
                  <c:v>9130.179999999949</c:v>
                </c:pt>
                <c:pt idx="687">
                  <c:v>8772.829999999958</c:v>
                </c:pt>
                <c:pt idx="688">
                  <c:v>8572.819999999963</c:v>
                </c:pt>
                <c:pt idx="689">
                  <c:v>8575.099999999962</c:v>
                </c:pt>
                <c:pt idx="690">
                  <c:v>8644.169999999955</c:v>
                </c:pt>
                <c:pt idx="691">
                  <c:v>8690.939999999944</c:v>
                </c:pt>
                <c:pt idx="692">
                  <c:v>8664.629999999946</c:v>
                </c:pt>
                <c:pt idx="693">
                  <c:v>8727.079999999958</c:v>
                </c:pt>
                <c:pt idx="694">
                  <c:v>8691.509999999966</c:v>
                </c:pt>
                <c:pt idx="695">
                  <c:v>8674.419999999969</c:v>
                </c:pt>
                <c:pt idx="696">
                  <c:v>8595.249999999971</c:v>
                </c:pt>
                <c:pt idx="697">
                  <c:v>8726.319999999978</c:v>
                </c:pt>
                <c:pt idx="698">
                  <c:v>8703.779999999984</c:v>
                </c:pt>
                <c:pt idx="699">
                  <c:v>8540.999999999985</c:v>
                </c:pt>
                <c:pt idx="700">
                  <c:v>8377.00999999998</c:v>
                </c:pt>
                <c:pt idx="701">
                  <c:v>8365.989999999976</c:v>
                </c:pt>
                <c:pt idx="702">
                  <c:v>8406.169999999984</c:v>
                </c:pt>
                <c:pt idx="703">
                  <c:v>8379.76999999999</c:v>
                </c:pt>
                <c:pt idx="704">
                  <c:v>8279.529999999984</c:v>
                </c:pt>
                <c:pt idx="705">
                  <c:v>8182.299999999974</c:v>
                </c:pt>
                <c:pt idx="706">
                  <c:v>8118.739999999976</c:v>
                </c:pt>
                <c:pt idx="707">
                  <c:v>8176.569999999978</c:v>
                </c:pt>
                <c:pt idx="708">
                  <c:v>8057.88999999997</c:v>
                </c:pt>
                <c:pt idx="709">
                  <c:v>8057.269999999975</c:v>
                </c:pt>
                <c:pt idx="710">
                  <c:v>8010.179999999978</c:v>
                </c:pt>
                <c:pt idx="711">
                  <c:v>7937.02999999997</c:v>
                </c:pt>
                <c:pt idx="712">
                  <c:v>8284.879999999961</c:v>
                </c:pt>
                <c:pt idx="713">
                  <c:v>8774.719999999958</c:v>
                </c:pt>
                <c:pt idx="714">
                  <c:v>9108.869999999952</c:v>
                </c:pt>
                <c:pt idx="715">
                  <c:v>9187.759999999951</c:v>
                </c:pt>
                <c:pt idx="716">
                  <c:v>9351.509999999951</c:v>
                </c:pt>
                <c:pt idx="717">
                  <c:v>9249.749999999942</c:v>
                </c:pt>
                <c:pt idx="718">
                  <c:v>9253.689999999944</c:v>
                </c:pt>
                <c:pt idx="719">
                  <c:v>9263.599999999948</c:v>
                </c:pt>
                <c:pt idx="720">
                  <c:v>9208.019999999946</c:v>
                </c:pt>
                <c:pt idx="721">
                  <c:v>9377.739999999947</c:v>
                </c:pt>
                <c:pt idx="722">
                  <c:v>9114.249999999942</c:v>
                </c:pt>
                <c:pt idx="723">
                  <c:v>9162.93999999993</c:v>
                </c:pt>
                <c:pt idx="724">
                  <c:v>9077.599999999919</c:v>
                </c:pt>
                <c:pt idx="725">
                  <c:v>8814.42999999992</c:v>
                </c:pt>
                <c:pt idx="726">
                  <c:v>9905.04999999993</c:v>
                </c:pt>
                <c:pt idx="727">
                  <c:v>10059.63999999994</c:v>
                </c:pt>
                <c:pt idx="728">
                  <c:v>10075.00999999995</c:v>
                </c:pt>
                <c:pt idx="729">
                  <c:v>10168.46999999996</c:v>
                </c:pt>
                <c:pt idx="730">
                  <c:v>10499.61999999997</c:v>
                </c:pt>
                <c:pt idx="731">
                  <c:v>10496.37999999998</c:v>
                </c:pt>
                <c:pt idx="732">
                  <c:v>10407.62999999998</c:v>
                </c:pt>
                <c:pt idx="733">
                  <c:v>10294.44999999997</c:v>
                </c:pt>
                <c:pt idx="734">
                  <c:v>10192.51999999996</c:v>
                </c:pt>
                <c:pt idx="735">
                  <c:v>10454.49999999996</c:v>
                </c:pt>
                <c:pt idx="736">
                  <c:v>10465.65999999996</c:v>
                </c:pt>
                <c:pt idx="737">
                  <c:v>10371.65999999996</c:v>
                </c:pt>
                <c:pt idx="738">
                  <c:v>10305.24999999996</c:v>
                </c:pt>
                <c:pt idx="739">
                  <c:v>10685.03999999995</c:v>
                </c:pt>
                <c:pt idx="740">
                  <c:v>10445.04999999994</c:v>
                </c:pt>
                <c:pt idx="741">
                  <c:v>10322.02999999994</c:v>
                </c:pt>
                <c:pt idx="742">
                  <c:v>10545.45999999993</c:v>
                </c:pt>
                <c:pt idx="743">
                  <c:v>10516.99999999993</c:v>
                </c:pt>
                <c:pt idx="744">
                  <c:v>10440.99999999993</c:v>
                </c:pt>
                <c:pt idx="745">
                  <c:v>10236.63999999993</c:v>
                </c:pt>
                <c:pt idx="746">
                  <c:v>9943.609999999928</c:v>
                </c:pt>
                <c:pt idx="747">
                  <c:v>10050.11999999994</c:v>
                </c:pt>
                <c:pt idx="748">
                  <c:v>9948.219999999943</c:v>
                </c:pt>
                <c:pt idx="749">
                  <c:v>9915.909999999945</c:v>
                </c:pt>
                <c:pt idx="750">
                  <c:v>9673.259999999951</c:v>
                </c:pt>
                <c:pt idx="751">
                  <c:v>9491.709999999963</c:v>
                </c:pt>
                <c:pt idx="752">
                  <c:v>9893.689999999973</c:v>
                </c:pt>
                <c:pt idx="753">
                  <c:v>9710.039999999979</c:v>
                </c:pt>
                <c:pt idx="754">
                  <c:v>9510.409999999974</c:v>
                </c:pt>
                <c:pt idx="755">
                  <c:v>9897.169999999969</c:v>
                </c:pt>
                <c:pt idx="756">
                  <c:v>9734.569999999963</c:v>
                </c:pt>
                <c:pt idx="757">
                  <c:v>9549.139999999956</c:v>
                </c:pt>
                <c:pt idx="758">
                  <c:v>9871.559999999954</c:v>
                </c:pt>
                <c:pt idx="759">
                  <c:v>9842.419999999955</c:v>
                </c:pt>
                <c:pt idx="760">
                  <c:v>9658.169999999955</c:v>
                </c:pt>
                <c:pt idx="761">
                  <c:v>10467.68999999996</c:v>
                </c:pt>
                <c:pt idx="762">
                  <c:v>10529.55999999997</c:v>
                </c:pt>
                <c:pt idx="763">
                  <c:v>10041.65999999997</c:v>
                </c:pt>
                <c:pt idx="764">
                  <c:v>10061.91999999997</c:v>
                </c:pt>
                <c:pt idx="765">
                  <c:v>10578.53999999996</c:v>
                </c:pt>
                <c:pt idx="766">
                  <c:v>10431.22999999997</c:v>
                </c:pt>
                <c:pt idx="767">
                  <c:v>10489.50999999997</c:v>
                </c:pt>
                <c:pt idx="768">
                  <c:v>10845.81999999996</c:v>
                </c:pt>
                <c:pt idx="769">
                  <c:v>10790.22999999997</c:v>
                </c:pt>
                <c:pt idx="770">
                  <c:v>11658.23999999998</c:v>
                </c:pt>
                <c:pt idx="771">
                  <c:v>11531.84999999998</c:v>
                </c:pt>
                <c:pt idx="772">
                  <c:v>11537.09999999998</c:v>
                </c:pt>
                <c:pt idx="773">
                  <c:v>11403.25999999998</c:v>
                </c:pt>
                <c:pt idx="774">
                  <c:v>11530.68999999997</c:v>
                </c:pt>
                <c:pt idx="775">
                  <c:v>11442.46999999997</c:v>
                </c:pt>
                <c:pt idx="776">
                  <c:v>11293.76999999997</c:v>
                </c:pt>
                <c:pt idx="777">
                  <c:v>11288.05999999997</c:v>
                </c:pt>
                <c:pt idx="778">
                  <c:v>11321.61999999997</c:v>
                </c:pt>
                <c:pt idx="779">
                  <c:v>11092.51999999997</c:v>
                </c:pt>
                <c:pt idx="780">
                  <c:v>11082.22999999998</c:v>
                </c:pt>
                <c:pt idx="781">
                  <c:v>11166.37999999998</c:v>
                </c:pt>
                <c:pt idx="782">
                  <c:v>11099.43999999997</c:v>
                </c:pt>
                <c:pt idx="783">
                  <c:v>11241.80999999998</c:v>
                </c:pt>
                <c:pt idx="784">
                  <c:v>11118.49999999999</c:v>
                </c:pt>
                <c:pt idx="785">
                  <c:v>11024.14999999998</c:v>
                </c:pt>
                <c:pt idx="786">
                  <c:v>11148.84999999998</c:v>
                </c:pt>
                <c:pt idx="787">
                  <c:v>11162.01999999997</c:v>
                </c:pt>
                <c:pt idx="788">
                  <c:v>11102.04999999997</c:v>
                </c:pt>
                <c:pt idx="789">
                  <c:v>11007.30999999997</c:v>
                </c:pt>
                <c:pt idx="790">
                  <c:v>10755.63999999997</c:v>
                </c:pt>
                <c:pt idx="791">
                  <c:v>10711.16999999998</c:v>
                </c:pt>
                <c:pt idx="792">
                  <c:v>10723.48</c:v>
                </c:pt>
                <c:pt idx="793">
                  <c:v>10613.14</c:v>
                </c:pt>
                <c:pt idx="794">
                  <c:v>10355.7</c:v>
                </c:pt>
                <c:pt idx="795">
                  <c:v>9946.050000000003</c:v>
                </c:pt>
                <c:pt idx="796">
                  <c:v>10382.18000000001</c:v>
                </c:pt>
                <c:pt idx="797">
                  <c:v>10207.13</c:v>
                </c:pt>
                <c:pt idx="798">
                  <c:v>10254.33</c:v>
                </c:pt>
                <c:pt idx="799">
                  <c:v>10293.68000000001</c:v>
                </c:pt>
                <c:pt idx="800">
                  <c:v>10199.67000000001</c:v>
                </c:pt>
                <c:pt idx="801">
                  <c:v>9920.030000000013</c:v>
                </c:pt>
                <c:pt idx="802">
                  <c:v>9719.420000000013</c:v>
                </c:pt>
                <c:pt idx="803">
                  <c:v>9339.770000000004</c:v>
                </c:pt>
                <c:pt idx="804">
                  <c:v>9374.179999999993</c:v>
                </c:pt>
                <c:pt idx="805">
                  <c:v>9274.329999999987</c:v>
                </c:pt>
                <c:pt idx="806">
                  <c:v>9742.729999999981</c:v>
                </c:pt>
                <c:pt idx="807">
                  <c:v>9698.339999999982</c:v>
                </c:pt>
                <c:pt idx="808">
                  <c:v>9474.989999999991</c:v>
                </c:pt>
                <c:pt idx="809">
                  <c:v>9204.039999999994</c:v>
                </c:pt>
                <c:pt idx="810">
                  <c:v>9068.029999999999</c:v>
                </c:pt>
                <c:pt idx="811">
                  <c:v>8959.449999999997</c:v>
                </c:pt>
                <c:pt idx="812">
                  <c:v>8822.189999999988</c:v>
                </c:pt>
                <c:pt idx="813">
                  <c:v>8714.099999999991</c:v>
                </c:pt>
                <c:pt idx="814">
                  <c:v>8851.759999999995</c:v>
                </c:pt>
                <c:pt idx="815">
                  <c:v>8862.099999999991</c:v>
                </c:pt>
                <c:pt idx="816">
                  <c:v>9012.489999999991</c:v>
                </c:pt>
                <c:pt idx="817">
                  <c:v>9265.249999999985</c:v>
                </c:pt>
                <c:pt idx="818">
                  <c:v>9308.449999999983</c:v>
                </c:pt>
                <c:pt idx="819">
                  <c:v>9161.159999999989</c:v>
                </c:pt>
                <c:pt idx="820">
                  <c:v>8885.869999999995</c:v>
                </c:pt>
                <c:pt idx="821">
                  <c:v>8600.029999999999</c:v>
                </c:pt>
                <c:pt idx="822">
                  <c:v>8488.690000000002</c:v>
                </c:pt>
                <c:pt idx="823">
                  <c:v>8405.610000000001</c:v>
                </c:pt>
                <c:pt idx="824">
                  <c:v>8305.199999999997</c:v>
                </c:pt>
                <c:pt idx="825">
                  <c:v>7982.740000000005</c:v>
                </c:pt>
                <c:pt idx="826">
                  <c:v>7797.600000000006</c:v>
                </c:pt>
                <c:pt idx="827">
                  <c:v>7417.119999999995</c:v>
                </c:pt>
                <c:pt idx="828">
                  <c:v>7330.609999999986</c:v>
                </c:pt>
                <c:pt idx="829">
                  <c:v>7326.579999999987</c:v>
                </c:pt>
                <c:pt idx="830">
                  <c:v>7261.899999999994</c:v>
                </c:pt>
                <c:pt idx="831">
                  <c:v>7111.87999999999</c:v>
                </c:pt>
                <c:pt idx="832">
                  <c:v>7188.499999999985</c:v>
                </c:pt>
                <c:pt idx="833">
                  <c:v>7069.639999999985</c:v>
                </c:pt>
                <c:pt idx="834">
                  <c:v>6907.779999999984</c:v>
                </c:pt>
                <c:pt idx="835">
                  <c:v>6977.179999999978</c:v>
                </c:pt>
                <c:pt idx="836">
                  <c:v>6713.069999999978</c:v>
                </c:pt>
                <c:pt idx="837">
                  <c:v>6538.12999999999</c:v>
                </c:pt>
                <c:pt idx="838">
                  <c:v>6504.259999999995</c:v>
                </c:pt>
                <c:pt idx="839">
                  <c:v>6571.899999999994</c:v>
                </c:pt>
                <c:pt idx="840">
                  <c:v>6549.989999999991</c:v>
                </c:pt>
                <c:pt idx="841">
                  <c:v>6506.039999999979</c:v>
                </c:pt>
                <c:pt idx="842">
                  <c:v>6393.539999999979</c:v>
                </c:pt>
                <c:pt idx="843">
                  <c:v>6244.429999999978</c:v>
                </c:pt>
                <c:pt idx="844">
                  <c:v>6337.459999999977</c:v>
                </c:pt>
                <c:pt idx="845">
                  <c:v>6332.409999999989</c:v>
                </c:pt>
                <c:pt idx="846">
                  <c:v>6139.01999999999</c:v>
                </c:pt>
                <c:pt idx="847">
                  <c:v>6235.299999999988</c:v>
                </c:pt>
                <c:pt idx="848">
                  <c:v>6230.339999999997</c:v>
                </c:pt>
                <c:pt idx="849">
                  <c:v>6347.289999999994</c:v>
                </c:pt>
                <c:pt idx="850">
                  <c:v>6311.609999999986</c:v>
                </c:pt>
                <c:pt idx="851">
                  <c:v>6249.999999999985</c:v>
                </c:pt>
                <c:pt idx="852">
                  <c:v>6306.869999999981</c:v>
                </c:pt>
                <c:pt idx="853">
                  <c:v>6409.749999999971</c:v>
                </c:pt>
                <c:pt idx="854">
                  <c:v>6379.499999999971</c:v>
                </c:pt>
                <c:pt idx="855">
                  <c:v>6380.439999999973</c:v>
                </c:pt>
                <c:pt idx="856">
                  <c:v>6378.129999999976</c:v>
                </c:pt>
                <c:pt idx="857">
                  <c:v>6284.969999999987</c:v>
                </c:pt>
                <c:pt idx="858">
                  <c:v>6161.299999999988</c:v>
                </c:pt>
                <c:pt idx="859">
                  <c:v>6055.599999999991</c:v>
                </c:pt>
                <c:pt idx="860">
                  <c:v>6149.910000000003</c:v>
                </c:pt>
                <c:pt idx="861">
                  <c:v>6259.37000000001</c:v>
                </c:pt>
                <c:pt idx="862">
                  <c:v>6164.860000000015</c:v>
                </c:pt>
                <c:pt idx="863">
                  <c:v>6284.900000000023</c:v>
                </c:pt>
                <c:pt idx="864">
                  <c:v>6254.930000000022</c:v>
                </c:pt>
                <c:pt idx="865">
                  <c:v>6168.460000000021</c:v>
                </c:pt>
                <c:pt idx="866">
                  <c:v>6146.97000000003</c:v>
                </c:pt>
                <c:pt idx="867">
                  <c:v>5996.580000000031</c:v>
                </c:pt>
                <c:pt idx="868">
                  <c:v>6009.430000000022</c:v>
                </c:pt>
                <c:pt idx="869">
                  <c:v>7325.35000000002</c:v>
                </c:pt>
                <c:pt idx="870">
                  <c:v>7283.040000000023</c:v>
                </c:pt>
                <c:pt idx="871">
                  <c:v>7490.300000000017</c:v>
                </c:pt>
                <c:pt idx="872">
                  <c:v>7477.37000000001</c:v>
                </c:pt>
                <c:pt idx="873">
                  <c:v>7555.180000000008</c:v>
                </c:pt>
                <c:pt idx="874">
                  <c:v>7536.330000000002</c:v>
                </c:pt>
                <c:pt idx="875">
                  <c:v>7509.089999999997</c:v>
                </c:pt>
                <c:pt idx="876">
                  <c:v>7372.080000000002</c:v>
                </c:pt>
                <c:pt idx="877">
                  <c:v>7186.220000000001</c:v>
                </c:pt>
                <c:pt idx="878">
                  <c:v>7112.139999999999</c:v>
                </c:pt>
                <c:pt idx="879">
                  <c:v>7161.309999999998</c:v>
                </c:pt>
                <c:pt idx="880">
                  <c:v>7249.459999999992</c:v>
                </c:pt>
                <c:pt idx="881">
                  <c:v>7097.609999999986</c:v>
                </c:pt>
                <c:pt idx="882">
                  <c:v>7896.629999999976</c:v>
                </c:pt>
                <c:pt idx="883">
                  <c:v>7688.559999999969</c:v>
                </c:pt>
                <c:pt idx="884">
                  <c:v>9803.479999999967</c:v>
                </c:pt>
                <c:pt idx="885">
                  <c:v>9731.76999999996</c:v>
                </c:pt>
                <c:pt idx="886">
                  <c:v>9650.959999999948</c:v>
                </c:pt>
                <c:pt idx="887">
                  <c:v>9543.849999999948</c:v>
                </c:pt>
                <c:pt idx="888">
                  <c:v>9490.829999999958</c:v>
                </c:pt>
                <c:pt idx="889">
                  <c:v>9473.829999999958</c:v>
                </c:pt>
                <c:pt idx="890">
                  <c:v>9214.319999999949</c:v>
                </c:pt>
                <c:pt idx="891">
                  <c:v>8967.459999999948</c:v>
                </c:pt>
                <c:pt idx="892">
                  <c:v>8786.589999999953</c:v>
                </c:pt>
                <c:pt idx="893">
                  <c:v>8589.249999999956</c:v>
                </c:pt>
                <c:pt idx="894">
                  <c:v>8569.619999999952</c:v>
                </c:pt>
                <c:pt idx="895">
                  <c:v>8418.049999999945</c:v>
                </c:pt>
                <c:pt idx="896">
                  <c:v>8362.839999999938</c:v>
                </c:pt>
                <c:pt idx="897">
                  <c:v>7999.829999999929</c:v>
                </c:pt>
                <c:pt idx="898">
                  <c:v>7622.329999999929</c:v>
                </c:pt>
                <c:pt idx="899">
                  <c:v>7368.379999999932</c:v>
                </c:pt>
                <c:pt idx="900">
                  <c:v>7224.649999999936</c:v>
                </c:pt>
                <c:pt idx="901">
                  <c:v>7484.329999999944</c:v>
                </c:pt>
                <c:pt idx="902">
                  <c:v>7344.059999999954</c:v>
                </c:pt>
                <c:pt idx="903">
                  <c:v>7249.379999999961</c:v>
                </c:pt>
                <c:pt idx="904">
                  <c:v>7130.009999999966</c:v>
                </c:pt>
                <c:pt idx="905">
                  <c:v>7091.52999999997</c:v>
                </c:pt>
                <c:pt idx="906">
                  <c:v>7011.419999999969</c:v>
                </c:pt>
                <c:pt idx="907">
                  <c:v>6768.429999999964</c:v>
                </c:pt>
                <c:pt idx="908">
                  <c:v>6713.349999999962</c:v>
                </c:pt>
                <c:pt idx="909">
                  <c:v>6745.549999999959</c:v>
                </c:pt>
                <c:pt idx="910">
                  <c:v>6623.749999999956</c:v>
                </c:pt>
                <c:pt idx="911">
                  <c:v>6420.139999999956</c:v>
                </c:pt>
                <c:pt idx="912">
                  <c:v>6389.259999999951</c:v>
                </c:pt>
                <c:pt idx="913">
                  <c:v>6305.479999999952</c:v>
                </c:pt>
                <c:pt idx="914">
                  <c:v>5967.829999999958</c:v>
                </c:pt>
                <c:pt idx="915">
                  <c:v>5949.879999999961</c:v>
                </c:pt>
                <c:pt idx="916">
                  <c:v>6021.129999999961</c:v>
                </c:pt>
                <c:pt idx="917">
                  <c:v>6223.699999999968</c:v>
                </c:pt>
                <c:pt idx="918">
                  <c:v>5931.969999999972</c:v>
                </c:pt>
                <c:pt idx="919">
                  <c:v>5652.88999999997</c:v>
                </c:pt>
                <c:pt idx="920">
                  <c:v>5567.159999999974</c:v>
                </c:pt>
                <c:pt idx="921">
                  <c:v>5420.819999999978</c:v>
                </c:pt>
                <c:pt idx="922">
                  <c:v>5217.979999999981</c:v>
                </c:pt>
                <c:pt idx="923">
                  <c:v>5147.489999999991</c:v>
                </c:pt>
                <c:pt idx="924">
                  <c:v>5286.489999999991</c:v>
                </c:pt>
                <c:pt idx="925">
                  <c:v>5581.169999999984</c:v>
                </c:pt>
                <c:pt idx="926">
                  <c:v>5712.929999999978</c:v>
                </c:pt>
                <c:pt idx="927">
                  <c:v>5547.75999999998</c:v>
                </c:pt>
                <c:pt idx="928">
                  <c:v>5371.819999999992</c:v>
                </c:pt>
                <c:pt idx="929">
                  <c:v>5061.369999999995</c:v>
                </c:pt>
                <c:pt idx="930">
                  <c:v>4911.339999999997</c:v>
                </c:pt>
                <c:pt idx="931">
                  <c:v>6004.369999999995</c:v>
                </c:pt>
                <c:pt idx="932">
                  <c:v>5904.209999999992</c:v>
                </c:pt>
                <c:pt idx="933">
                  <c:v>6145.679999999993</c:v>
                </c:pt>
                <c:pt idx="934">
                  <c:v>6163.12999999999</c:v>
                </c:pt>
                <c:pt idx="935">
                  <c:v>6406.979999999996</c:v>
                </c:pt>
                <c:pt idx="936">
                  <c:v>6537.110000000001</c:v>
                </c:pt>
                <c:pt idx="937">
                  <c:v>6446.919999999998</c:v>
                </c:pt>
                <c:pt idx="938">
                  <c:v>6138.910000000003</c:v>
                </c:pt>
                <c:pt idx="939">
                  <c:v>5941.790000000008</c:v>
                </c:pt>
                <c:pt idx="940">
                  <c:v>6361.48000000001</c:v>
                </c:pt>
                <c:pt idx="941">
                  <c:v>6155.74000000002</c:v>
                </c:pt>
                <c:pt idx="942">
                  <c:v>6179.680000000022</c:v>
                </c:pt>
                <c:pt idx="943">
                  <c:v>6352.640000000014</c:v>
                </c:pt>
                <c:pt idx="944">
                  <c:v>6445.900000000009</c:v>
                </c:pt>
                <c:pt idx="945">
                  <c:v>6384.970000000001</c:v>
                </c:pt>
                <c:pt idx="946">
                  <c:v>6382.089999999997</c:v>
                </c:pt>
                <c:pt idx="947">
                  <c:v>6450.509999999995</c:v>
                </c:pt>
                <c:pt idx="948">
                  <c:v>6503.159999999989</c:v>
                </c:pt>
                <c:pt idx="949">
                  <c:v>6520.939999999988</c:v>
                </c:pt>
                <c:pt idx="950">
                  <c:v>6376.429999999993</c:v>
                </c:pt>
                <c:pt idx="951">
                  <c:v>6411.160000000003</c:v>
                </c:pt>
                <c:pt idx="952">
                  <c:v>6950.820000000007</c:v>
                </c:pt>
                <c:pt idx="953">
                  <c:v>6628.520000000004</c:v>
                </c:pt>
                <c:pt idx="954">
                  <c:v>6759.25</c:v>
                </c:pt>
                <c:pt idx="955">
                  <c:v>6933.369999999995</c:v>
                </c:pt>
                <c:pt idx="956">
                  <c:v>6858.580000000002</c:v>
                </c:pt>
                <c:pt idx="957">
                  <c:v>6322.580000000002</c:v>
                </c:pt>
                <c:pt idx="958">
                  <c:v>5013.099999999991</c:v>
                </c:pt>
                <c:pt idx="959">
                  <c:v>4497.429999999993</c:v>
                </c:pt>
                <c:pt idx="960">
                  <c:v>4498.919999999998</c:v>
                </c:pt>
                <c:pt idx="961">
                  <c:v>4076.25</c:v>
                </c:pt>
                <c:pt idx="962">
                  <c:v>5093.110000000001</c:v>
                </c:pt>
                <c:pt idx="963">
                  <c:v>4763.559999999998</c:v>
                </c:pt>
                <c:pt idx="964">
                  <c:v>4964.229999999996</c:v>
                </c:pt>
                <c:pt idx="965">
                  <c:v>4792.330000000002</c:v>
                </c:pt>
                <c:pt idx="966">
                  <c:v>6515.710000000006</c:v>
                </c:pt>
                <c:pt idx="967">
                  <c:v>6221.210000000006</c:v>
                </c:pt>
                <c:pt idx="968">
                  <c:v>6199.840000000011</c:v>
                </c:pt>
                <c:pt idx="969">
                  <c:v>6327.690000000017</c:v>
                </c:pt>
                <c:pt idx="970">
                  <c:v>6251.060000000012</c:v>
                </c:pt>
                <c:pt idx="971">
                  <c:v>6150.25</c:v>
                </c:pt>
                <c:pt idx="972">
                  <c:v>6291.860000000001</c:v>
                </c:pt>
                <c:pt idx="973">
                  <c:v>6098.75</c:v>
                </c:pt>
                <c:pt idx="974">
                  <c:v>5820.079999999987</c:v>
                </c:pt>
                <c:pt idx="975">
                  <c:v>5626.729999999981</c:v>
                </c:pt>
                <c:pt idx="976">
                  <c:v>5431.809999999983</c:v>
                </c:pt>
                <c:pt idx="977">
                  <c:v>6518.069999999978</c:v>
                </c:pt>
                <c:pt idx="978">
                  <c:v>6200.159999999974</c:v>
                </c:pt>
                <c:pt idx="979">
                  <c:v>6416.909999999974</c:v>
                </c:pt>
                <c:pt idx="980">
                  <c:v>7124.549999999974</c:v>
                </c:pt>
                <c:pt idx="981">
                  <c:v>6921.739999999976</c:v>
                </c:pt>
                <c:pt idx="982">
                  <c:v>6939.739999999976</c:v>
                </c:pt>
                <c:pt idx="983">
                  <c:v>6940.019999999975</c:v>
                </c:pt>
                <c:pt idx="984">
                  <c:v>6881.659999999974</c:v>
                </c:pt>
                <c:pt idx="985">
                  <c:v>7271.519999999975</c:v>
                </c:pt>
                <c:pt idx="986">
                  <c:v>7695.579999999973</c:v>
                </c:pt>
                <c:pt idx="987">
                  <c:v>7464.189999999973</c:v>
                </c:pt>
                <c:pt idx="988">
                  <c:v>7392.849999999977</c:v>
                </c:pt>
                <c:pt idx="989">
                  <c:v>7087.209999999977</c:v>
                </c:pt>
                <c:pt idx="990">
                  <c:v>7019.089999999982</c:v>
                </c:pt>
                <c:pt idx="991">
                  <c:v>6913.139999999985</c:v>
                </c:pt>
                <c:pt idx="992">
                  <c:v>8052.109999999986</c:v>
                </c:pt>
                <c:pt idx="993">
                  <c:v>7993.149999999994</c:v>
                </c:pt>
                <c:pt idx="994">
                  <c:v>8099.819999999992</c:v>
                </c:pt>
                <c:pt idx="995">
                  <c:v>8001.499999999985</c:v>
                </c:pt>
                <c:pt idx="996">
                  <c:v>7992.469999999987</c:v>
                </c:pt>
                <c:pt idx="997">
                  <c:v>7901.819999999992</c:v>
                </c:pt>
                <c:pt idx="998">
                  <c:v>8323.059999999998</c:v>
                </c:pt>
                <c:pt idx="999">
                  <c:v>8287.639999999999</c:v>
                </c:pt>
                <c:pt idx="1000">
                  <c:v>7560.229999999996</c:v>
                </c:pt>
                <c:pt idx="1001">
                  <c:v>7375.079999999987</c:v>
                </c:pt>
                <c:pt idx="1002">
                  <c:v>7292.359999999986</c:v>
                </c:pt>
                <c:pt idx="1003">
                  <c:v>6755.529999999984</c:v>
                </c:pt>
                <c:pt idx="1004">
                  <c:v>6085.409999999974</c:v>
                </c:pt>
                <c:pt idx="1005">
                  <c:v>5633.899999999965</c:v>
                </c:pt>
                <c:pt idx="1006">
                  <c:v>5469.569999999963</c:v>
                </c:pt>
                <c:pt idx="1007">
                  <c:v>5045.359999999971</c:v>
                </c:pt>
                <c:pt idx="1008">
                  <c:v>4814.569999999978</c:v>
                </c:pt>
                <c:pt idx="1009">
                  <c:v>4919.289999999979</c:v>
                </c:pt>
                <c:pt idx="1010">
                  <c:v>5236.50999999998</c:v>
                </c:pt>
                <c:pt idx="1011">
                  <c:v>5158.75999999998</c:v>
                </c:pt>
                <c:pt idx="1012">
                  <c:v>5083.499999999985</c:v>
                </c:pt>
                <c:pt idx="1013">
                  <c:v>5244.999999999985</c:v>
                </c:pt>
                <c:pt idx="1014">
                  <c:v>6409.689999999973</c:v>
                </c:pt>
                <c:pt idx="1015">
                  <c:v>6366.499999999971</c:v>
                </c:pt>
                <c:pt idx="1016">
                  <c:v>6604.50999999998</c:v>
                </c:pt>
                <c:pt idx="1017">
                  <c:v>6210.499999999985</c:v>
                </c:pt>
                <c:pt idx="1018">
                  <c:v>6151.139999999985</c:v>
                </c:pt>
                <c:pt idx="1019">
                  <c:v>5925.779999999984</c:v>
                </c:pt>
                <c:pt idx="1020">
                  <c:v>6111.029999999984</c:v>
                </c:pt>
                <c:pt idx="1021">
                  <c:v>5957.459999999977</c:v>
                </c:pt>
                <c:pt idx="1022">
                  <c:v>5504.289999999964</c:v>
                </c:pt>
                <c:pt idx="1023">
                  <c:v>5936.419999999955</c:v>
                </c:pt>
                <c:pt idx="1024">
                  <c:v>5909.639999999956</c:v>
                </c:pt>
                <c:pt idx="1025">
                  <c:v>5478.729999999967</c:v>
                </c:pt>
                <c:pt idx="1026">
                  <c:v>4238.069999999978</c:v>
                </c:pt>
                <c:pt idx="1027">
                  <c:v>3918.059999999983</c:v>
                </c:pt>
                <c:pt idx="1028">
                  <c:v>3228.199999999983</c:v>
                </c:pt>
                <c:pt idx="1029">
                  <c:v>3073.39999999998</c:v>
                </c:pt>
                <c:pt idx="1030">
                  <c:v>3001.459999999977</c:v>
                </c:pt>
                <c:pt idx="1031">
                  <c:v>3524.929999999978</c:v>
                </c:pt>
                <c:pt idx="1032">
                  <c:v>3767.179999999978</c:v>
                </c:pt>
                <c:pt idx="1033">
                  <c:v>3803.489999999976</c:v>
                </c:pt>
                <c:pt idx="1034">
                  <c:v>4691.00999999998</c:v>
                </c:pt>
                <c:pt idx="1035">
                  <c:v>4304.309999999983</c:v>
                </c:pt>
                <c:pt idx="1036">
                  <c:v>4283.769999999975</c:v>
                </c:pt>
                <c:pt idx="1037">
                  <c:v>3946.409999999974</c:v>
                </c:pt>
                <c:pt idx="1038">
                  <c:v>3879.549999999974</c:v>
                </c:pt>
                <c:pt idx="1039">
                  <c:v>3863.179999999964</c:v>
                </c:pt>
                <c:pt idx="1040">
                  <c:v>3596.539999999964</c:v>
                </c:pt>
                <c:pt idx="1041">
                  <c:v>3385.809999999969</c:v>
                </c:pt>
                <c:pt idx="1042">
                  <c:v>4551.769999999975</c:v>
                </c:pt>
                <c:pt idx="1043">
                  <c:v>4954.349999999977</c:v>
                </c:pt>
                <c:pt idx="1044">
                  <c:v>4722.449999999968</c:v>
                </c:pt>
                <c:pt idx="1045">
                  <c:v>4570.049999999959</c:v>
                </c:pt>
                <c:pt idx="1046">
                  <c:v>4166.079999999958</c:v>
                </c:pt>
                <c:pt idx="1047">
                  <c:v>4139.279999999955</c:v>
                </c:pt>
                <c:pt idx="1048">
                  <c:v>4688.979999999952</c:v>
                </c:pt>
                <c:pt idx="1049">
                  <c:v>4393.649999999951</c:v>
                </c:pt>
                <c:pt idx="1050">
                  <c:v>4176.509999999951</c:v>
                </c:pt>
                <c:pt idx="1051">
                  <c:v>4376.219999999958</c:v>
                </c:pt>
                <c:pt idx="1052">
                  <c:v>3955.899999999951</c:v>
                </c:pt>
                <c:pt idx="1053">
                  <c:v>3674.009999999937</c:v>
                </c:pt>
                <c:pt idx="1054">
                  <c:v>3505.559999999925</c:v>
                </c:pt>
                <c:pt idx="1055">
                  <c:v>3330.749999999927</c:v>
                </c:pt>
                <c:pt idx="1056">
                  <c:v>3068.199999999939</c:v>
                </c:pt>
                <c:pt idx="1057">
                  <c:v>3093.699999999939</c:v>
                </c:pt>
                <c:pt idx="1058">
                  <c:v>2983.119999999937</c:v>
                </c:pt>
                <c:pt idx="1059">
                  <c:v>3057.619999999937</c:v>
                </c:pt>
                <c:pt idx="1060">
                  <c:v>2888.209999999934</c:v>
                </c:pt>
                <c:pt idx="1061">
                  <c:v>3524.859999999928</c:v>
                </c:pt>
                <c:pt idx="1062">
                  <c:v>3419.31999999992</c:v>
                </c:pt>
                <c:pt idx="1063">
                  <c:v>3212.689999999915</c:v>
                </c:pt>
                <c:pt idx="1064">
                  <c:v>2920.859999999913</c:v>
                </c:pt>
                <c:pt idx="1065">
                  <c:v>2579.459999999919</c:v>
                </c:pt>
                <c:pt idx="1066">
                  <c:v>2534.619999999923</c:v>
                </c:pt>
                <c:pt idx="1067">
                  <c:v>2401.17999999992</c:v>
                </c:pt>
                <c:pt idx="1068">
                  <c:v>2292.329999999914</c:v>
                </c:pt>
                <c:pt idx="1069">
                  <c:v>2198.829999999914</c:v>
                </c:pt>
                <c:pt idx="1070">
                  <c:v>2077.439999999915</c:v>
                </c:pt>
                <c:pt idx="1071">
                  <c:v>2415.689999999915</c:v>
                </c:pt>
                <c:pt idx="1072">
                  <c:v>2390.689999999915</c:v>
                </c:pt>
                <c:pt idx="1073">
                  <c:v>2082.019999999917</c:v>
                </c:pt>
                <c:pt idx="1074">
                  <c:v>2259.499999999927</c:v>
                </c:pt>
                <c:pt idx="1075">
                  <c:v>2259.079999999929</c:v>
                </c:pt>
                <c:pt idx="1076">
                  <c:v>2210.529999999926</c:v>
                </c:pt>
                <c:pt idx="1077">
                  <c:v>2294.229999999923</c:v>
                </c:pt>
                <c:pt idx="1078">
                  <c:v>2119.919999999925</c:v>
                </c:pt>
                <c:pt idx="1079">
                  <c:v>1883.059999999925</c:v>
                </c:pt>
                <c:pt idx="1080">
                  <c:v>1850.579999999914</c:v>
                </c:pt>
                <c:pt idx="1081">
                  <c:v>1753.359999999913</c:v>
                </c:pt>
                <c:pt idx="1082">
                  <c:v>1648.029999999912</c:v>
                </c:pt>
                <c:pt idx="1083">
                  <c:v>1434.089999999909</c:v>
                </c:pt>
                <c:pt idx="1084">
                  <c:v>1282.509999999907</c:v>
                </c:pt>
                <c:pt idx="1085">
                  <c:v>1157.019999999902</c:v>
                </c:pt>
                <c:pt idx="1086">
                  <c:v>1094.589999999909</c:v>
                </c:pt>
                <c:pt idx="1087">
                  <c:v>947.8199999999197</c:v>
                </c:pt>
                <c:pt idx="1088">
                  <c:v>1013.009999999922</c:v>
                </c:pt>
                <c:pt idx="1089">
                  <c:v>1188.599999999919</c:v>
                </c:pt>
                <c:pt idx="1090">
                  <c:v>1386.169999999911</c:v>
                </c:pt>
                <c:pt idx="1091">
                  <c:v>1433.139999999912</c:v>
                </c:pt>
                <c:pt idx="1092">
                  <c:v>1436.859999999913</c:v>
                </c:pt>
                <c:pt idx="1093">
                  <c:v>1329.279999999912</c:v>
                </c:pt>
                <c:pt idx="1094">
                  <c:v>1251.649999999921</c:v>
                </c:pt>
                <c:pt idx="1095">
                  <c:v>1297.359999999928</c:v>
                </c:pt>
                <c:pt idx="1096">
                  <c:v>1337.669999999925</c:v>
                </c:pt>
                <c:pt idx="1097">
                  <c:v>1374.549999999916</c:v>
                </c:pt>
                <c:pt idx="1098">
                  <c:v>1257.029999999912</c:v>
                </c:pt>
                <c:pt idx="1099">
                  <c:v>1333.589999999909</c:v>
                </c:pt>
                <c:pt idx="1100">
                  <c:v>1014.709999999905</c:v>
                </c:pt>
                <c:pt idx="1101">
                  <c:v>913.049999999901</c:v>
                </c:pt>
                <c:pt idx="1102">
                  <c:v>952.4799999998941</c:v>
                </c:pt>
                <c:pt idx="1103">
                  <c:v>1040.699999999895</c:v>
                </c:pt>
                <c:pt idx="1104">
                  <c:v>1080.259999999893</c:v>
                </c:pt>
                <c:pt idx="1105">
                  <c:v>1097.83999999988</c:v>
                </c:pt>
                <c:pt idx="1106">
                  <c:v>1071.919999999867</c:v>
                </c:pt>
                <c:pt idx="1107">
                  <c:v>990.8199999998615</c:v>
                </c:pt>
                <c:pt idx="1108">
                  <c:v>881.4899999998597</c:v>
                </c:pt>
                <c:pt idx="1109">
                  <c:v>719.3099999998522</c:v>
                </c:pt>
                <c:pt idx="1110">
                  <c:v>1013.97999999985</c:v>
                </c:pt>
                <c:pt idx="1111">
                  <c:v>989.0799999998562</c:v>
                </c:pt>
                <c:pt idx="1112">
                  <c:v>1018.719999999856</c:v>
                </c:pt>
                <c:pt idx="1113">
                  <c:v>967.9199999998527</c:v>
                </c:pt>
                <c:pt idx="1114">
                  <c:v>658.2199999998556</c:v>
                </c:pt>
                <c:pt idx="1115">
                  <c:v>527.1199999998644</c:v>
                </c:pt>
                <c:pt idx="1116">
                  <c:v>242.4199999998673</c:v>
                </c:pt>
                <c:pt idx="1117">
                  <c:v>86.48999999985972</c:v>
                </c:pt>
                <c:pt idx="1118">
                  <c:v>62.24999999985448</c:v>
                </c:pt>
                <c:pt idx="1119">
                  <c:v>42.36999999984982</c:v>
                </c:pt>
                <c:pt idx="1120">
                  <c:v>-15.80000000014843</c:v>
                </c:pt>
                <c:pt idx="1121">
                  <c:v>-73.49000000013621</c:v>
                </c:pt>
                <c:pt idx="1122">
                  <c:v>-146.8200000001234</c:v>
                </c:pt>
                <c:pt idx="1123">
                  <c:v>-229.8700000001118</c:v>
                </c:pt>
                <c:pt idx="1124">
                  <c:v>-237.3600000001024</c:v>
                </c:pt>
                <c:pt idx="1125">
                  <c:v>-401.1400000001013</c:v>
                </c:pt>
                <c:pt idx="1126">
                  <c:v>14.13999999989761</c:v>
                </c:pt>
                <c:pt idx="1127">
                  <c:v>-11.85000000010763</c:v>
                </c:pt>
                <c:pt idx="1128">
                  <c:v>55.70999999989004</c:v>
                </c:pt>
                <c:pt idx="1129">
                  <c:v>247.8099999998959</c:v>
                </c:pt>
                <c:pt idx="1130">
                  <c:v>207.2699999999023</c:v>
                </c:pt>
                <c:pt idx="1131">
                  <c:v>112.669999999911</c:v>
                </c:pt>
                <c:pt idx="1132">
                  <c:v>-38.74000000009248</c:v>
                </c:pt>
                <c:pt idx="1133">
                  <c:v>-144.2800000001006</c:v>
                </c:pt>
                <c:pt idx="1134">
                  <c:v>-188.9500000000989</c:v>
                </c:pt>
                <c:pt idx="1135">
                  <c:v>-344.5300000001006</c:v>
                </c:pt>
                <c:pt idx="1136">
                  <c:v>-255.7600000001111</c:v>
                </c:pt>
                <c:pt idx="1137">
                  <c:v>-420.0100000001111</c:v>
                </c:pt>
                <c:pt idx="1138">
                  <c:v>-478.490000000107</c:v>
                </c:pt>
                <c:pt idx="1139">
                  <c:v>-383.9600000001082</c:v>
                </c:pt>
                <c:pt idx="1140">
                  <c:v>-453.54000000011</c:v>
                </c:pt>
                <c:pt idx="1141">
                  <c:v>-798.6400000001158</c:v>
                </c:pt>
                <c:pt idx="1142">
                  <c:v>-950.0200000001205</c:v>
                </c:pt>
                <c:pt idx="1143">
                  <c:v>-816.9700000001176</c:v>
                </c:pt>
                <c:pt idx="1144">
                  <c:v>-818.2700000001205</c:v>
                </c:pt>
                <c:pt idx="1145">
                  <c:v>-369.4200000001292</c:v>
                </c:pt>
                <c:pt idx="1146">
                  <c:v>-418.020000000135</c:v>
                </c:pt>
                <c:pt idx="1147">
                  <c:v>-486.0500000001339</c:v>
                </c:pt>
                <c:pt idx="1148">
                  <c:v>-466.7200000001321</c:v>
                </c:pt>
                <c:pt idx="1149">
                  <c:v>-571.9600000001374</c:v>
                </c:pt>
                <c:pt idx="1150">
                  <c:v>-622.7400000001362</c:v>
                </c:pt>
                <c:pt idx="1151">
                  <c:v>-572.1500000001397</c:v>
                </c:pt>
                <c:pt idx="1152">
                  <c:v>-617.3000000001484</c:v>
                </c:pt>
                <c:pt idx="1153">
                  <c:v>-492.1000000001513</c:v>
                </c:pt>
                <c:pt idx="1154">
                  <c:v>-495.2200000001467</c:v>
                </c:pt>
                <c:pt idx="1155">
                  <c:v>-633.0400000001391</c:v>
                </c:pt>
                <c:pt idx="1156">
                  <c:v>-823.6100000001315</c:v>
                </c:pt>
                <c:pt idx="1157">
                  <c:v>-904.6100000001315</c:v>
                </c:pt>
                <c:pt idx="1158">
                  <c:v>-977.6100000001315</c:v>
                </c:pt>
                <c:pt idx="1159">
                  <c:v>-1034.500000000131</c:v>
                </c:pt>
                <c:pt idx="1160">
                  <c:v>-959.4900000001362</c:v>
                </c:pt>
                <c:pt idx="1161">
                  <c:v>-1032.830000000133</c:v>
                </c:pt>
                <c:pt idx="1162">
                  <c:v>-1144.360000000132</c:v>
                </c:pt>
                <c:pt idx="1163">
                  <c:v>-1084.420000000129</c:v>
                </c:pt>
                <c:pt idx="1164">
                  <c:v>-1061.070000000123</c:v>
                </c:pt>
                <c:pt idx="1165">
                  <c:v>-1070.620000000126</c:v>
                </c:pt>
                <c:pt idx="1166">
                  <c:v>-1164.28000000013</c:v>
                </c:pt>
                <c:pt idx="1167">
                  <c:v>-1128.310000000129</c:v>
                </c:pt>
                <c:pt idx="1168">
                  <c:v>-1070.350000000122</c:v>
                </c:pt>
                <c:pt idx="1169">
                  <c:v>-1120.350000000122</c:v>
                </c:pt>
                <c:pt idx="1170">
                  <c:v>-1276.250000000131</c:v>
                </c:pt>
                <c:pt idx="1171">
                  <c:v>-892.1700000001292</c:v>
                </c:pt>
                <c:pt idx="1172">
                  <c:v>-827.5100000001257</c:v>
                </c:pt>
                <c:pt idx="1173">
                  <c:v>-764.5800000001327</c:v>
                </c:pt>
                <c:pt idx="1174">
                  <c:v>-737.340000000142</c:v>
                </c:pt>
                <c:pt idx="1175">
                  <c:v>-740.6700000001438</c:v>
                </c:pt>
                <c:pt idx="1176">
                  <c:v>-779.7100000001374</c:v>
                </c:pt>
                <c:pt idx="1177">
                  <c:v>-829.520000000135</c:v>
                </c:pt>
                <c:pt idx="1178">
                  <c:v>-20.98000000014144</c:v>
                </c:pt>
                <c:pt idx="1179">
                  <c:v>-17.8200000001525</c:v>
                </c:pt>
                <c:pt idx="1180">
                  <c:v>-65.90000000015425</c:v>
                </c:pt>
                <c:pt idx="1181">
                  <c:v>-87.10000000015134</c:v>
                </c:pt>
                <c:pt idx="1182">
                  <c:v>-158.3100000001577</c:v>
                </c:pt>
                <c:pt idx="1183">
                  <c:v>-217.9300000001676</c:v>
                </c:pt>
                <c:pt idx="1184">
                  <c:v>-300.140000000174</c:v>
                </c:pt>
                <c:pt idx="1185">
                  <c:v>-462.3500000001804</c:v>
                </c:pt>
                <c:pt idx="1186">
                  <c:v>-252.7700000001787</c:v>
                </c:pt>
                <c:pt idx="1187">
                  <c:v>-290.9000000001688</c:v>
                </c:pt>
                <c:pt idx="1188">
                  <c:v>-320.7200000001612</c:v>
                </c:pt>
                <c:pt idx="1189">
                  <c:v>-370.6200000001554</c:v>
                </c:pt>
                <c:pt idx="1190">
                  <c:v>-494.9900000001508</c:v>
                </c:pt>
                <c:pt idx="1191">
                  <c:v>-420.4500000001426</c:v>
                </c:pt>
                <c:pt idx="1192">
                  <c:v>-359.3100000001432</c:v>
                </c:pt>
                <c:pt idx="1193">
                  <c:v>-434.7900000001537</c:v>
                </c:pt>
                <c:pt idx="1194">
                  <c:v>460.7299999998359</c:v>
                </c:pt>
                <c:pt idx="1195">
                  <c:v>367.7499999998254</c:v>
                </c:pt>
                <c:pt idx="1196">
                  <c:v>343.5899999998219</c:v>
                </c:pt>
                <c:pt idx="1197">
                  <c:v>67.41999999982363</c:v>
                </c:pt>
                <c:pt idx="1198">
                  <c:v>-162.210000000181</c:v>
                </c:pt>
                <c:pt idx="1199">
                  <c:v>-325.8400000001857</c:v>
                </c:pt>
                <c:pt idx="1200">
                  <c:v>-505.8400000001857</c:v>
                </c:pt>
                <c:pt idx="1201">
                  <c:v>-734.8500000001804</c:v>
                </c:pt>
                <c:pt idx="1202">
                  <c:v>-930.4200000001729</c:v>
                </c:pt>
                <c:pt idx="1203">
                  <c:v>-953.7100000001665</c:v>
                </c:pt>
                <c:pt idx="1204">
                  <c:v>-1007.530000000159</c:v>
                </c:pt>
                <c:pt idx="1205">
                  <c:v>-1276.730000000156</c:v>
                </c:pt>
                <c:pt idx="1206">
                  <c:v>-1151.530000000159</c:v>
                </c:pt>
                <c:pt idx="1207">
                  <c:v>-1173.220000000161</c:v>
                </c:pt>
                <c:pt idx="1208">
                  <c:v>-1368.220000000161</c:v>
                </c:pt>
                <c:pt idx="1209">
                  <c:v>-674.230000000156</c:v>
                </c:pt>
                <c:pt idx="1210">
                  <c:v>63.37999999984459</c:v>
                </c:pt>
                <c:pt idx="1211">
                  <c:v>263.6499999998341</c:v>
                </c:pt>
                <c:pt idx="1212">
                  <c:v>199.4099999998289</c:v>
                </c:pt>
                <c:pt idx="1213">
                  <c:v>-65.89000000017404</c:v>
                </c:pt>
                <c:pt idx="1214">
                  <c:v>-258.6600000001781</c:v>
                </c:pt>
                <c:pt idx="1215">
                  <c:v>-239.2300000001851</c:v>
                </c:pt>
                <c:pt idx="1216">
                  <c:v>-563.0100000001985</c:v>
                </c:pt>
                <c:pt idx="1217">
                  <c:v>-879.0800000002055</c:v>
                </c:pt>
                <c:pt idx="1218">
                  <c:v>-225.2800000002026</c:v>
                </c:pt>
                <c:pt idx="1219">
                  <c:v>-523.9400000002061</c:v>
                </c:pt>
                <c:pt idx="1220">
                  <c:v>-606.3000000002066</c:v>
                </c:pt>
                <c:pt idx="1221">
                  <c:v>-296.2000000002008</c:v>
                </c:pt>
                <c:pt idx="1222">
                  <c:v>-685.1500000001979</c:v>
                </c:pt>
                <c:pt idx="1223">
                  <c:v>-1799.000000000189</c:v>
                </c:pt>
                <c:pt idx="1224">
                  <c:v>-2749.340000000186</c:v>
                </c:pt>
                <c:pt idx="1225">
                  <c:v>-2511.280000000188</c:v>
                </c:pt>
                <c:pt idx="1226">
                  <c:v>-2484.510000000184</c:v>
                </c:pt>
                <c:pt idx="1227">
                  <c:v>-2769.140000000174</c:v>
                </c:pt>
                <c:pt idx="1228">
                  <c:v>-3574.740000000165</c:v>
                </c:pt>
                <c:pt idx="1229">
                  <c:v>-3446.980000000156</c:v>
                </c:pt>
                <c:pt idx="1230">
                  <c:v>-3761.610000000146</c:v>
                </c:pt>
                <c:pt idx="1231">
                  <c:v>-3810.690000000148</c:v>
                </c:pt>
                <c:pt idx="1232">
                  <c:v>-3727.280000000159</c:v>
                </c:pt>
                <c:pt idx="1233">
                  <c:v>-3820.450000000172</c:v>
                </c:pt>
                <c:pt idx="1234">
                  <c:v>-3805.940000000177</c:v>
                </c:pt>
                <c:pt idx="1235">
                  <c:v>-3617.37000000017</c:v>
                </c:pt>
                <c:pt idx="1236">
                  <c:v>-3505.450000000172</c:v>
                </c:pt>
                <c:pt idx="1237">
                  <c:v>-3311.870000000185</c:v>
                </c:pt>
                <c:pt idx="1238">
                  <c:v>-3556.940000000192</c:v>
                </c:pt>
                <c:pt idx="1239">
                  <c:v>-3754.700000000186</c:v>
                </c:pt>
                <c:pt idx="1240">
                  <c:v>-3898.420000000173</c:v>
                </c:pt>
                <c:pt idx="1241">
                  <c:v>-3946.010000000169</c:v>
                </c:pt>
                <c:pt idx="1242">
                  <c:v>-3848.190000000177</c:v>
                </c:pt>
                <c:pt idx="1243">
                  <c:v>-3965.85000000018</c:v>
                </c:pt>
                <c:pt idx="1244">
                  <c:v>-3961.660000000178</c:v>
                </c:pt>
                <c:pt idx="1245">
                  <c:v>-3977.700000000172</c:v>
                </c:pt>
                <c:pt idx="1246">
                  <c:v>-4049.740000000165</c:v>
                </c:pt>
                <c:pt idx="1247">
                  <c:v>-4146.580000000162</c:v>
                </c:pt>
                <c:pt idx="1248">
                  <c:v>-4099.230000000156</c:v>
                </c:pt>
                <c:pt idx="1249">
                  <c:v>-4196.460000000152</c:v>
                </c:pt>
                <c:pt idx="1250">
                  <c:v>-4265.330000000147</c:v>
                </c:pt>
                <c:pt idx="1251">
                  <c:v>-3773.990000000136</c:v>
                </c:pt>
                <c:pt idx="1252">
                  <c:v>-3976.330000000133</c:v>
                </c:pt>
                <c:pt idx="1253">
                  <c:v>-4045.110000000132</c:v>
                </c:pt>
                <c:pt idx="1254">
                  <c:v>-4086.370000000126</c:v>
                </c:pt>
                <c:pt idx="1255">
                  <c:v>-4033.920000000129</c:v>
                </c:pt>
                <c:pt idx="1256">
                  <c:v>-4091.76000000014</c:v>
                </c:pt>
                <c:pt idx="1257">
                  <c:v>-4251.450000000143</c:v>
                </c:pt>
                <c:pt idx="1258">
                  <c:v>-4244.40000000014</c:v>
                </c:pt>
                <c:pt idx="1259">
                  <c:v>-4206.51000000014</c:v>
                </c:pt>
                <c:pt idx="1260">
                  <c:v>-4280.40000000014</c:v>
                </c:pt>
                <c:pt idx="1261">
                  <c:v>-4264.430000000139</c:v>
                </c:pt>
                <c:pt idx="1262">
                  <c:v>-4340.040000000139</c:v>
                </c:pt>
                <c:pt idx="1263">
                  <c:v>-4406.320000000138</c:v>
                </c:pt>
                <c:pt idx="1264">
                  <c:v>-4326.03000000013</c:v>
                </c:pt>
                <c:pt idx="1265">
                  <c:v>-4357.070000000123</c:v>
                </c:pt>
                <c:pt idx="1266">
                  <c:v>-4426.990000000122</c:v>
                </c:pt>
                <c:pt idx="1267">
                  <c:v>-4454.540000000125</c:v>
                </c:pt>
                <c:pt idx="1268">
                  <c:v>-4630.620000000126</c:v>
                </c:pt>
                <c:pt idx="1269">
                  <c:v>-4984.490000000122</c:v>
                </c:pt>
                <c:pt idx="1270">
                  <c:v>-4955.570000000123</c:v>
                </c:pt>
                <c:pt idx="1271">
                  <c:v>-5050.550000000134</c:v>
                </c:pt>
                <c:pt idx="1272">
                  <c:v>-5119.730000000141</c:v>
                </c:pt>
                <c:pt idx="1273">
                  <c:v>-5224.310000000143</c:v>
                </c:pt>
                <c:pt idx="1274">
                  <c:v>-3933.310000000143</c:v>
                </c:pt>
                <c:pt idx="1275">
                  <c:v>-3211.920000000144</c:v>
                </c:pt>
                <c:pt idx="1276">
                  <c:v>-2775.830000000147</c:v>
                </c:pt>
                <c:pt idx="1277">
                  <c:v>-3139.740000000151</c:v>
                </c:pt>
                <c:pt idx="1278">
                  <c:v>-3328.88000000015</c:v>
                </c:pt>
                <c:pt idx="1279">
                  <c:v>-3578.560000000143</c:v>
                </c:pt>
                <c:pt idx="1280">
                  <c:v>-3058.590000000142</c:v>
                </c:pt>
                <c:pt idx="1281">
                  <c:v>-2273.250000000146</c:v>
                </c:pt>
                <c:pt idx="1282">
                  <c:v>-1234.140000000145</c:v>
                </c:pt>
                <c:pt idx="1283">
                  <c:v>-1571.740000000151</c:v>
                </c:pt>
                <c:pt idx="1284">
                  <c:v>-1444.02000000015</c:v>
                </c:pt>
                <c:pt idx="1285">
                  <c:v>-1522.370000000141</c:v>
                </c:pt>
                <c:pt idx="1286">
                  <c:v>-581.0500000001339</c:v>
                </c:pt>
                <c:pt idx="1287">
                  <c:v>-426.7400000001362</c:v>
                </c:pt>
                <c:pt idx="1288">
                  <c:v>-640.160000000149</c:v>
                </c:pt>
                <c:pt idx="1289">
                  <c:v>-919.6100000001607</c:v>
                </c:pt>
                <c:pt idx="1290">
                  <c:v>-1218.910000000164</c:v>
                </c:pt>
                <c:pt idx="1291">
                  <c:v>-1398.110000000161</c:v>
                </c:pt>
                <c:pt idx="1292">
                  <c:v>-1441.010000000155</c:v>
                </c:pt>
                <c:pt idx="1293">
                  <c:v>-1331.010000000155</c:v>
                </c:pt>
                <c:pt idx="1294">
                  <c:v>-1461.450000000157</c:v>
                </c:pt>
                <c:pt idx="1295">
                  <c:v>-1386.27000000015</c:v>
                </c:pt>
                <c:pt idx="1296">
                  <c:v>-1052.63000000015</c:v>
                </c:pt>
                <c:pt idx="1297">
                  <c:v>-860.8100000001577</c:v>
                </c:pt>
                <c:pt idx="1298">
                  <c:v>-771.0000000001601</c:v>
                </c:pt>
                <c:pt idx="1299">
                  <c:v>-791.1300000001647</c:v>
                </c:pt>
                <c:pt idx="1300">
                  <c:v>-665.2700000001641</c:v>
                </c:pt>
                <c:pt idx="1301">
                  <c:v>-725.7200000001612</c:v>
                </c:pt>
                <c:pt idx="1302">
                  <c:v>-587.050000000163</c:v>
                </c:pt>
                <c:pt idx="1303">
                  <c:v>-911.6500000001688</c:v>
                </c:pt>
                <c:pt idx="1304">
                  <c:v>-824.6100000001752</c:v>
                </c:pt>
                <c:pt idx="1305">
                  <c:v>-1083.85000000018</c:v>
                </c:pt>
                <c:pt idx="1306">
                  <c:v>-932.2600000001839</c:v>
                </c:pt>
                <c:pt idx="1307">
                  <c:v>-1350.670000000187</c:v>
                </c:pt>
                <c:pt idx="1308">
                  <c:v>-937.4700000001903</c:v>
                </c:pt>
                <c:pt idx="1309">
                  <c:v>-1149.690000000192</c:v>
                </c:pt>
                <c:pt idx="1310">
                  <c:v>-1154.170000000202</c:v>
                </c:pt>
                <c:pt idx="1311">
                  <c:v>-695.240000000209</c:v>
                </c:pt>
                <c:pt idx="1312">
                  <c:v>-582.670000000202</c:v>
                </c:pt>
                <c:pt idx="1313">
                  <c:v>-773.9400000001915</c:v>
                </c:pt>
                <c:pt idx="1314">
                  <c:v>-934.8300000001909</c:v>
                </c:pt>
                <c:pt idx="1315">
                  <c:v>-1083.430000000197</c:v>
                </c:pt>
                <c:pt idx="1316">
                  <c:v>-557.0700000001962</c:v>
                </c:pt>
                <c:pt idx="1317">
                  <c:v>473.4599999998027</c:v>
                </c:pt>
                <c:pt idx="1318">
                  <c:v>257.4099999997998</c:v>
                </c:pt>
                <c:pt idx="1319">
                  <c:v>571.9499999998079</c:v>
                </c:pt>
                <c:pt idx="1320">
                  <c:v>436.539999999819</c:v>
                </c:pt>
                <c:pt idx="1321">
                  <c:v>521.8199999998178</c:v>
                </c:pt>
                <c:pt idx="1322">
                  <c:v>379.4299999998184</c:v>
                </c:pt>
                <c:pt idx="1323">
                  <c:v>-60.86000000017521</c:v>
                </c:pt>
                <c:pt idx="1324">
                  <c:v>-222.4700000001758</c:v>
                </c:pt>
                <c:pt idx="1325">
                  <c:v>128.1499999998196</c:v>
                </c:pt>
                <c:pt idx="1326">
                  <c:v>68.5599999998085</c:v>
                </c:pt>
                <c:pt idx="1327">
                  <c:v>-105.4800000001997</c:v>
                </c:pt>
                <c:pt idx="1328">
                  <c:v>-274.6400000002031</c:v>
                </c:pt>
                <c:pt idx="1329">
                  <c:v>-321.7900000002119</c:v>
                </c:pt>
                <c:pt idx="1330">
                  <c:v>-221.0500000002212</c:v>
                </c:pt>
                <c:pt idx="1331">
                  <c:v>-50.54000000022643</c:v>
                </c:pt>
                <c:pt idx="1332">
                  <c:v>-78.00000000023283</c:v>
                </c:pt>
                <c:pt idx="1333">
                  <c:v>-111.2000000002299</c:v>
                </c:pt>
                <c:pt idx="1334">
                  <c:v>-35.38000000022294</c:v>
                </c:pt>
                <c:pt idx="1335">
                  <c:v>-93.90000000022701</c:v>
                </c:pt>
                <c:pt idx="1336">
                  <c:v>-234.2700000002369</c:v>
                </c:pt>
                <c:pt idx="1337">
                  <c:v>-288.110000000248</c:v>
                </c:pt>
                <c:pt idx="1338">
                  <c:v>-285.3500000002532</c:v>
                </c:pt>
                <c:pt idx="1339">
                  <c:v>-205.7600000002567</c:v>
                </c:pt>
                <c:pt idx="1340">
                  <c:v>-219.8300000002637</c:v>
                </c:pt>
                <c:pt idx="1341">
                  <c:v>-438.5100000002712</c:v>
                </c:pt>
                <c:pt idx="1342">
                  <c:v>-376.6200000002718</c:v>
                </c:pt>
                <c:pt idx="1343">
                  <c:v>-373.6600000002654</c:v>
                </c:pt>
                <c:pt idx="1344">
                  <c:v>-618.3400000002584</c:v>
                </c:pt>
                <c:pt idx="1345">
                  <c:v>-420.7600000002567</c:v>
                </c:pt>
                <c:pt idx="1346">
                  <c:v>-451.200000000259</c:v>
                </c:pt>
                <c:pt idx="1347">
                  <c:v>660.869999999748</c:v>
                </c:pt>
                <c:pt idx="1348">
                  <c:v>785.619999999748</c:v>
                </c:pt>
                <c:pt idx="1349">
                  <c:v>1234.019999999742</c:v>
                </c:pt>
                <c:pt idx="1350">
                  <c:v>1295.749999999738</c:v>
                </c:pt>
                <c:pt idx="1351">
                  <c:v>1552.379999999728</c:v>
                </c:pt>
                <c:pt idx="1352">
                  <c:v>1439.83999999972</c:v>
                </c:pt>
                <c:pt idx="1353">
                  <c:v>1285.069999999716</c:v>
                </c:pt>
                <c:pt idx="1354">
                  <c:v>1315.769999999713</c:v>
                </c:pt>
                <c:pt idx="1355">
                  <c:v>1188.179999999717</c:v>
                </c:pt>
                <c:pt idx="1356">
                  <c:v>1011.299999999726</c:v>
                </c:pt>
                <c:pt idx="1357">
                  <c:v>1085.299999999726</c:v>
                </c:pt>
                <c:pt idx="1358">
                  <c:v>1166.199999999721</c:v>
                </c:pt>
                <c:pt idx="1359">
                  <c:v>1130.119999999719</c:v>
                </c:pt>
                <c:pt idx="1360">
                  <c:v>1030.109999999724</c:v>
                </c:pt>
                <c:pt idx="1361">
                  <c:v>937.8999999997322</c:v>
                </c:pt>
                <c:pt idx="1362">
                  <c:v>1058.719999999739</c:v>
                </c:pt>
                <c:pt idx="1363">
                  <c:v>852.8099999997503</c:v>
                </c:pt>
                <c:pt idx="1364">
                  <c:v>658.8199999997596</c:v>
                </c:pt>
                <c:pt idx="1365">
                  <c:v>434.9799999997631</c:v>
                </c:pt>
                <c:pt idx="1366">
                  <c:v>620.0999999997584</c:v>
                </c:pt>
                <c:pt idx="1367">
                  <c:v>669.139999999752</c:v>
                </c:pt>
                <c:pt idx="1368">
                  <c:v>516.1899999997549</c:v>
                </c:pt>
                <c:pt idx="1369">
                  <c:v>468.7599999997619</c:v>
                </c:pt>
                <c:pt idx="1370">
                  <c:v>743.5499999997701</c:v>
                </c:pt>
                <c:pt idx="1371">
                  <c:v>1257.66999999978</c:v>
                </c:pt>
                <c:pt idx="1372">
                  <c:v>1607.709999999788</c:v>
                </c:pt>
                <c:pt idx="1373">
                  <c:v>1659.939999999784</c:v>
                </c:pt>
                <c:pt idx="1374">
                  <c:v>1585.279999999781</c:v>
                </c:pt>
                <c:pt idx="1375">
                  <c:v>1394.449999999779</c:v>
                </c:pt>
                <c:pt idx="1376">
                  <c:v>1199.629999999772</c:v>
                </c:pt>
                <c:pt idx="1377">
                  <c:v>864.1799999997747</c:v>
                </c:pt>
                <c:pt idx="1378">
                  <c:v>1361.339999999778</c:v>
                </c:pt>
                <c:pt idx="1379">
                  <c:v>1620.579999999783</c:v>
                </c:pt>
                <c:pt idx="1380">
                  <c:v>1386.639999999796</c:v>
                </c:pt>
                <c:pt idx="1381">
                  <c:v>1041.129999999801</c:v>
                </c:pt>
                <c:pt idx="1382">
                  <c:v>868.8699999998062</c:v>
                </c:pt>
                <c:pt idx="1383">
                  <c:v>794.9199999998091</c:v>
                </c:pt>
                <c:pt idx="1384">
                  <c:v>934.9599999998027</c:v>
                </c:pt>
                <c:pt idx="1385">
                  <c:v>854.649999999805</c:v>
                </c:pt>
                <c:pt idx="1386">
                  <c:v>573.5099999998056</c:v>
                </c:pt>
                <c:pt idx="1387">
                  <c:v>645.8599999997969</c:v>
                </c:pt>
                <c:pt idx="1388">
                  <c:v>539.239999999787</c:v>
                </c:pt>
                <c:pt idx="1389">
                  <c:v>601.2799999997806</c:v>
                </c:pt>
                <c:pt idx="1390">
                  <c:v>1339.279999999781</c:v>
                </c:pt>
                <c:pt idx="1391">
                  <c:v>1153.529999999781</c:v>
                </c:pt>
                <c:pt idx="1392">
                  <c:v>1441.059999999779</c:v>
                </c:pt>
                <c:pt idx="1393">
                  <c:v>1232.079999999783</c:v>
                </c:pt>
                <c:pt idx="1394">
                  <c:v>1555.019999999786</c:v>
                </c:pt>
                <c:pt idx="1395">
                  <c:v>1462.769999999786</c:v>
                </c:pt>
                <c:pt idx="1396">
                  <c:v>1941.569999999789</c:v>
                </c:pt>
                <c:pt idx="1397">
                  <c:v>2897.829999999783</c:v>
                </c:pt>
                <c:pt idx="1398">
                  <c:v>2946.519999999771</c:v>
                </c:pt>
                <c:pt idx="1399">
                  <c:v>3481.879999999757</c:v>
                </c:pt>
                <c:pt idx="1400">
                  <c:v>3362.779999999751</c:v>
                </c:pt>
                <c:pt idx="1401">
                  <c:v>2988.999999999753</c:v>
                </c:pt>
                <c:pt idx="1402">
                  <c:v>3250.629999999757</c:v>
                </c:pt>
                <c:pt idx="1403">
                  <c:v>3162.249999999767</c:v>
                </c:pt>
                <c:pt idx="1404">
                  <c:v>2995.589999999778</c:v>
                </c:pt>
                <c:pt idx="1405">
                  <c:v>2975.929999999789</c:v>
                </c:pt>
                <c:pt idx="1406">
                  <c:v>2809.199999999793</c:v>
                </c:pt>
                <c:pt idx="1407">
                  <c:v>2727.569999999789</c:v>
                </c:pt>
                <c:pt idx="1408">
                  <c:v>2673.929999999789</c:v>
                </c:pt>
                <c:pt idx="1409">
                  <c:v>2552.199999999793</c:v>
                </c:pt>
                <c:pt idx="1410">
                  <c:v>2562.219999999797</c:v>
                </c:pt>
                <c:pt idx="1411">
                  <c:v>2748.829999999798</c:v>
                </c:pt>
                <c:pt idx="1412">
                  <c:v>2709.929999999789</c:v>
                </c:pt>
                <c:pt idx="1413">
                  <c:v>2613.769999999786</c:v>
                </c:pt>
                <c:pt idx="1414">
                  <c:v>2523.429999999789</c:v>
                </c:pt>
                <c:pt idx="1415">
                  <c:v>2347.949999999793</c:v>
                </c:pt>
                <c:pt idx="1416">
                  <c:v>2266.099999999802</c:v>
                </c:pt>
                <c:pt idx="1417">
                  <c:v>2198.499999999811</c:v>
                </c:pt>
                <c:pt idx="1418">
                  <c:v>2011.839999999807</c:v>
                </c:pt>
                <c:pt idx="1419">
                  <c:v>2111.709999999803</c:v>
                </c:pt>
                <c:pt idx="1420">
                  <c:v>2050.63999999981</c:v>
                </c:pt>
                <c:pt idx="1421">
                  <c:v>1756.409999999814</c:v>
                </c:pt>
                <c:pt idx="1422">
                  <c:v>1919.749999999811</c:v>
                </c:pt>
                <c:pt idx="1423">
                  <c:v>1737.669999999809</c:v>
                </c:pt>
                <c:pt idx="1424">
                  <c:v>1320.059999999808</c:v>
                </c:pt>
                <c:pt idx="1425">
                  <c:v>1632.059999999808</c:v>
                </c:pt>
                <c:pt idx="1426">
                  <c:v>1582.069999999803</c:v>
                </c:pt>
                <c:pt idx="1427">
                  <c:v>1141.579999999798</c:v>
                </c:pt>
                <c:pt idx="1428">
                  <c:v>2516.079999999798</c:v>
                </c:pt>
                <c:pt idx="1429">
                  <c:v>2171.959999999803</c:v>
                </c:pt>
                <c:pt idx="1430">
                  <c:v>2356.439999999813</c:v>
                </c:pt>
                <c:pt idx="1431">
                  <c:v>2647.349999999817</c:v>
                </c:pt>
                <c:pt idx="1432">
                  <c:v>2429.949999999808</c:v>
                </c:pt>
                <c:pt idx="1433">
                  <c:v>1767.249999999796</c:v>
                </c:pt>
                <c:pt idx="1434">
                  <c:v>1641.559999999794</c:v>
                </c:pt>
                <c:pt idx="1435">
                  <c:v>1246.229999999792</c:v>
                </c:pt>
                <c:pt idx="1436">
                  <c:v>1258.239999999787</c:v>
                </c:pt>
                <c:pt idx="1437">
                  <c:v>1357.839999999793</c:v>
                </c:pt>
                <c:pt idx="1438">
                  <c:v>1670.879999999801</c:v>
                </c:pt>
                <c:pt idx="1439">
                  <c:v>1672.759999999806</c:v>
                </c:pt>
                <c:pt idx="1440">
                  <c:v>1310.269999999815</c:v>
                </c:pt>
                <c:pt idx="1441">
                  <c:v>1072.609999999826</c:v>
                </c:pt>
                <c:pt idx="1442">
                  <c:v>1078.159999999829</c:v>
                </c:pt>
                <c:pt idx="1443">
                  <c:v>802.5299999998242</c:v>
                </c:pt>
                <c:pt idx="1444">
                  <c:v>434.8499999998166</c:v>
                </c:pt>
                <c:pt idx="1445">
                  <c:v>501.2799999998096</c:v>
                </c:pt>
                <c:pt idx="1446">
                  <c:v>80.89999999980489</c:v>
                </c:pt>
                <c:pt idx="1447">
                  <c:v>924.2699999998002</c:v>
                </c:pt>
                <c:pt idx="1448">
                  <c:v>1006.579999999798</c:v>
                </c:pt>
                <c:pt idx="1449">
                  <c:v>1073.6599999998</c:v>
                </c:pt>
                <c:pt idx="1450">
                  <c:v>981.3599999997969</c:v>
                </c:pt>
                <c:pt idx="1451">
                  <c:v>828.2299999997922</c:v>
                </c:pt>
                <c:pt idx="1452">
                  <c:v>543.2099999997881</c:v>
                </c:pt>
                <c:pt idx="1453">
                  <c:v>1327.449999999779</c:v>
                </c:pt>
                <c:pt idx="1454">
                  <c:v>1244.929999999775</c:v>
                </c:pt>
                <c:pt idx="1455">
                  <c:v>1067.239999999772</c:v>
                </c:pt>
                <c:pt idx="1456">
                  <c:v>745.7499999997672</c:v>
                </c:pt>
                <c:pt idx="1457">
                  <c:v>959.9299999997602</c:v>
                </c:pt>
                <c:pt idx="1458">
                  <c:v>616.9099999997561</c:v>
                </c:pt>
                <c:pt idx="1459">
                  <c:v>675.0699999997596</c:v>
                </c:pt>
                <c:pt idx="1460">
                  <c:v>318.7999999997555</c:v>
                </c:pt>
                <c:pt idx="1461">
                  <c:v>194.0099999997474</c:v>
                </c:pt>
                <c:pt idx="1462">
                  <c:v>137.1699999997509</c:v>
                </c:pt>
                <c:pt idx="1463">
                  <c:v>63.65999999975611</c:v>
                </c:pt>
                <c:pt idx="1464">
                  <c:v>-72.33000000024913</c:v>
                </c:pt>
                <c:pt idx="1465">
                  <c:v>-108.3100000002596</c:v>
                </c:pt>
                <c:pt idx="1466">
                  <c:v>-56.15000000027067</c:v>
                </c:pt>
                <c:pt idx="1467">
                  <c:v>-199.0100000002712</c:v>
                </c:pt>
                <c:pt idx="1468">
                  <c:v>-472.090000000273</c:v>
                </c:pt>
                <c:pt idx="1469">
                  <c:v>-674.8000000002794</c:v>
                </c:pt>
                <c:pt idx="1470">
                  <c:v>-870.2300000002724</c:v>
                </c:pt>
                <c:pt idx="1471">
                  <c:v>-896.0100000002712</c:v>
                </c:pt>
                <c:pt idx="1472">
                  <c:v>-701.3500000002823</c:v>
                </c:pt>
                <c:pt idx="1473">
                  <c:v>-719.4900000002817</c:v>
                </c:pt>
                <c:pt idx="1474">
                  <c:v>-829.2700000002806</c:v>
                </c:pt>
                <c:pt idx="1475">
                  <c:v>-890.9300000002841</c:v>
                </c:pt>
                <c:pt idx="1476">
                  <c:v>-750.1900000002788</c:v>
                </c:pt>
                <c:pt idx="1477">
                  <c:v>-803.9400000002788</c:v>
                </c:pt>
                <c:pt idx="1478">
                  <c:v>-1114.100000000282</c:v>
                </c:pt>
                <c:pt idx="1479">
                  <c:v>-884.8100000002887</c:v>
                </c:pt>
                <c:pt idx="1480">
                  <c:v>-753.5200000002951</c:v>
                </c:pt>
                <c:pt idx="1481">
                  <c:v>-822.1200000003009</c:v>
                </c:pt>
                <c:pt idx="1482">
                  <c:v>-1029.02000000031</c:v>
                </c:pt>
                <c:pt idx="1483">
                  <c:v>-1278.02000000031</c:v>
                </c:pt>
                <c:pt idx="1484">
                  <c:v>-567.4200000003038</c:v>
                </c:pt>
                <c:pt idx="1485">
                  <c:v>-525.0400000002992</c:v>
                </c:pt>
                <c:pt idx="1486">
                  <c:v>-734.4500000003027</c:v>
                </c:pt>
                <c:pt idx="1487">
                  <c:v>-596.7000000003027</c:v>
                </c:pt>
                <c:pt idx="1488">
                  <c:v>-574.4600000002974</c:v>
                </c:pt>
                <c:pt idx="1489">
                  <c:v>-562.2600000003004</c:v>
                </c:pt>
                <c:pt idx="1490">
                  <c:v>-253.0400000002991</c:v>
                </c:pt>
                <c:pt idx="1491">
                  <c:v>-265.6300000002956</c:v>
                </c:pt>
                <c:pt idx="1492">
                  <c:v>-286.4200000002892</c:v>
                </c:pt>
                <c:pt idx="1493">
                  <c:v>-383.3900000002758</c:v>
                </c:pt>
                <c:pt idx="1494">
                  <c:v>-479.1800000002694</c:v>
                </c:pt>
                <c:pt idx="1495">
                  <c:v>-816.1600000002654</c:v>
                </c:pt>
                <c:pt idx="1496">
                  <c:v>-996.6600000002654</c:v>
                </c:pt>
                <c:pt idx="1497">
                  <c:v>-1043.370000000272</c:v>
                </c:pt>
                <c:pt idx="1498">
                  <c:v>-1092.710000000268</c:v>
                </c:pt>
                <c:pt idx="1499">
                  <c:v>-1229.720000000263</c:v>
                </c:pt>
                <c:pt idx="1500">
                  <c:v>-1293.06000000026</c:v>
                </c:pt>
                <c:pt idx="1501">
                  <c:v>-1377.840000000258</c:v>
                </c:pt>
                <c:pt idx="1502">
                  <c:v>-1527.000000000262</c:v>
                </c:pt>
                <c:pt idx="1503">
                  <c:v>-1363.860000000263</c:v>
                </c:pt>
                <c:pt idx="1504">
                  <c:v>-1305.900000000256</c:v>
                </c:pt>
                <c:pt idx="1505">
                  <c:v>-1295.660000000251</c:v>
                </c:pt>
                <c:pt idx="1506">
                  <c:v>-1263.340000000258</c:v>
                </c:pt>
                <c:pt idx="1507">
                  <c:v>-1396.250000000262</c:v>
                </c:pt>
                <c:pt idx="1508">
                  <c:v>-1620.860000000263</c:v>
                </c:pt>
                <c:pt idx="1509">
                  <c:v>-1664.550000000265</c:v>
                </c:pt>
                <c:pt idx="1510">
                  <c:v>-1957.04000000027</c:v>
                </c:pt>
                <c:pt idx="1511">
                  <c:v>-2539.780000000275</c:v>
                </c:pt>
                <c:pt idx="1512">
                  <c:v>-2265.220000000278</c:v>
                </c:pt>
                <c:pt idx="1513">
                  <c:v>-2724.940000000279</c:v>
                </c:pt>
                <c:pt idx="1514">
                  <c:v>-2934.690000000279</c:v>
                </c:pt>
                <c:pt idx="1515">
                  <c:v>-3212.630000000281</c:v>
                </c:pt>
                <c:pt idx="1516">
                  <c:v>-2963.380000000281</c:v>
                </c:pt>
                <c:pt idx="1517">
                  <c:v>-3015.920000000275</c:v>
                </c:pt>
                <c:pt idx="1518">
                  <c:v>-2894.970000000263</c:v>
                </c:pt>
                <c:pt idx="1519">
                  <c:v>-2886.210000000254</c:v>
                </c:pt>
                <c:pt idx="1520">
                  <c:v>-1165.930000000255</c:v>
                </c:pt>
                <c:pt idx="1521">
                  <c:v>-1539.130000000267</c:v>
                </c:pt>
                <c:pt idx="1522">
                  <c:v>-353.340000000273</c:v>
                </c:pt>
                <c:pt idx="1523">
                  <c:v>-680.3200000002689</c:v>
                </c:pt>
                <c:pt idx="1524">
                  <c:v>-887.5700000002689</c:v>
                </c:pt>
                <c:pt idx="1525">
                  <c:v>-940.6800000002695</c:v>
                </c:pt>
                <c:pt idx="1526">
                  <c:v>-346.0600000002596</c:v>
                </c:pt>
                <c:pt idx="1527">
                  <c:v>-185.4400000002497</c:v>
                </c:pt>
                <c:pt idx="1528">
                  <c:v>-412.6400000002468</c:v>
                </c:pt>
                <c:pt idx="1529">
                  <c:v>-568.7400000002526</c:v>
                </c:pt>
                <c:pt idx="1530">
                  <c:v>-906.6500000002561</c:v>
                </c:pt>
                <c:pt idx="1531">
                  <c:v>-1270.81000000026</c:v>
                </c:pt>
                <c:pt idx="1532">
                  <c:v>-1358.79000000027</c:v>
                </c:pt>
                <c:pt idx="1533">
                  <c:v>-1341.360000000277</c:v>
                </c:pt>
                <c:pt idx="1534">
                  <c:v>-1470.960000000283</c:v>
                </c:pt>
                <c:pt idx="1535">
                  <c:v>-975.980000000287</c:v>
                </c:pt>
                <c:pt idx="1536">
                  <c:v>-1109.930000000284</c:v>
                </c:pt>
                <c:pt idx="1537">
                  <c:v>-1261.280000000275</c:v>
                </c:pt>
                <c:pt idx="1538">
                  <c:v>-1771.240000000267</c:v>
                </c:pt>
                <c:pt idx="1539">
                  <c:v>-1775.210000000268</c:v>
                </c:pt>
                <c:pt idx="1540">
                  <c:v>-2041.740000000267</c:v>
                </c:pt>
                <c:pt idx="1541">
                  <c:v>-1942.570000000269</c:v>
                </c:pt>
                <c:pt idx="1542">
                  <c:v>-839.8100000002742</c:v>
                </c:pt>
                <c:pt idx="1543">
                  <c:v>-653.3800000002666</c:v>
                </c:pt>
                <c:pt idx="1544">
                  <c:v>-810.1300000002666</c:v>
                </c:pt>
                <c:pt idx="1545">
                  <c:v>-824.0500000002794</c:v>
                </c:pt>
                <c:pt idx="1546">
                  <c:v>-728.500000000291</c:v>
                </c:pt>
                <c:pt idx="1547">
                  <c:v>-692.1600000002945</c:v>
                </c:pt>
                <c:pt idx="1548">
                  <c:v>-721.2400000002963</c:v>
                </c:pt>
                <c:pt idx="1549">
                  <c:v>-841.5200000002951</c:v>
                </c:pt>
                <c:pt idx="1550">
                  <c:v>-925.4000000002852</c:v>
                </c:pt>
                <c:pt idx="1551">
                  <c:v>-1139.66000000028</c:v>
                </c:pt>
                <c:pt idx="1552">
                  <c:v>-1280.820000000283</c:v>
                </c:pt>
                <c:pt idx="1553">
                  <c:v>-1403.520000000281</c:v>
                </c:pt>
                <c:pt idx="1554">
                  <c:v>-788.1900000002788</c:v>
                </c:pt>
                <c:pt idx="1555">
                  <c:v>-730.5000000002765</c:v>
                </c:pt>
                <c:pt idx="1556">
                  <c:v>-107.7600000002712</c:v>
                </c:pt>
                <c:pt idx="1557">
                  <c:v>-418.16000000028</c:v>
                </c:pt>
                <c:pt idx="1558">
                  <c:v>-727.980000000287</c:v>
                </c:pt>
                <c:pt idx="1559">
                  <c:v>-645.480000000287</c:v>
                </c:pt>
                <c:pt idx="1560">
                  <c:v>-386.3600000002916</c:v>
                </c:pt>
                <c:pt idx="1561">
                  <c:v>-602.4200000002893</c:v>
                </c:pt>
                <c:pt idx="1562">
                  <c:v>-815.91000000028</c:v>
                </c:pt>
                <c:pt idx="1563">
                  <c:v>-516.2300000002724</c:v>
                </c:pt>
                <c:pt idx="1564">
                  <c:v>-590.2500000002619</c:v>
                </c:pt>
                <c:pt idx="1565">
                  <c:v>-762.1100000002625</c:v>
                </c:pt>
                <c:pt idx="1566">
                  <c:v>-464.5700000002689</c:v>
                </c:pt>
                <c:pt idx="1567">
                  <c:v>-497.7800000002753</c:v>
                </c:pt>
                <c:pt idx="1568">
                  <c:v>841.9099999997125</c:v>
                </c:pt>
                <c:pt idx="1569">
                  <c:v>505.019999999713</c:v>
                </c:pt>
                <c:pt idx="1570">
                  <c:v>164.7999999997264</c:v>
                </c:pt>
                <c:pt idx="1571">
                  <c:v>170.3599999997386</c:v>
                </c:pt>
                <c:pt idx="1572">
                  <c:v>534.7099999997445</c:v>
                </c:pt>
                <c:pt idx="1573">
                  <c:v>328.4099999997416</c:v>
                </c:pt>
                <c:pt idx="1574">
                  <c:v>1996.359999999739</c:v>
                </c:pt>
                <c:pt idx="1575">
                  <c:v>1931.179999999746</c:v>
                </c:pt>
                <c:pt idx="1576">
                  <c:v>1608.689999999755</c:v>
                </c:pt>
                <c:pt idx="1577">
                  <c:v>1836.81999999976</c:v>
                </c:pt>
                <c:pt idx="1578">
                  <c:v>1678.649999999761</c:v>
                </c:pt>
                <c:pt idx="1579">
                  <c:v>2141.779999999766</c:v>
                </c:pt>
                <c:pt idx="1580">
                  <c:v>2386.109999999768</c:v>
                </c:pt>
                <c:pt idx="1581">
                  <c:v>2417.029999999766</c:v>
                </c:pt>
                <c:pt idx="1582">
                  <c:v>2603.849999999773</c:v>
                </c:pt>
                <c:pt idx="1583">
                  <c:v>3242.699999999779</c:v>
                </c:pt>
                <c:pt idx="1584">
                  <c:v>2827.379999999786</c:v>
                </c:pt>
                <c:pt idx="1585">
                  <c:v>2436.609999999797</c:v>
                </c:pt>
                <c:pt idx="1586">
                  <c:v>1763.139999999796</c:v>
                </c:pt>
                <c:pt idx="1587">
                  <c:v>1618.959999999788</c:v>
                </c:pt>
                <c:pt idx="1588">
                  <c:v>1304.429999999789</c:v>
                </c:pt>
                <c:pt idx="1589">
                  <c:v>2215.089999999793</c:v>
                </c:pt>
                <c:pt idx="1590">
                  <c:v>2254.879999999786</c:v>
                </c:pt>
                <c:pt idx="1591">
                  <c:v>1643.279999999781</c:v>
                </c:pt>
                <c:pt idx="1592">
                  <c:v>3086.289999999775</c:v>
                </c:pt>
                <c:pt idx="1593">
                  <c:v>2965.039999999775</c:v>
                </c:pt>
                <c:pt idx="1594">
                  <c:v>3042.829999999783</c:v>
                </c:pt>
                <c:pt idx="1595">
                  <c:v>5507.659999999785</c:v>
                </c:pt>
                <c:pt idx="1596">
                  <c:v>5763.449999999779</c:v>
                </c:pt>
                <c:pt idx="1597">
                  <c:v>5842.709999999774</c:v>
                </c:pt>
                <c:pt idx="1598">
                  <c:v>6885.529999999781</c:v>
                </c:pt>
                <c:pt idx="1599">
                  <c:v>7436.199999999793</c:v>
                </c:pt>
                <c:pt idx="1600">
                  <c:v>7610.539999999804</c:v>
                </c:pt>
                <c:pt idx="1601">
                  <c:v>7915.879999999815</c:v>
                </c:pt>
                <c:pt idx="1602">
                  <c:v>8628.489999999816</c:v>
                </c:pt>
                <c:pt idx="1603">
                  <c:v>9145.619999999806</c:v>
                </c:pt>
                <c:pt idx="1604">
                  <c:v>9031.439999999799</c:v>
                </c:pt>
                <c:pt idx="1605">
                  <c:v>9476.779999999795</c:v>
                </c:pt>
                <c:pt idx="1606">
                  <c:v>9371.439999999799</c:v>
                </c:pt>
                <c:pt idx="1607">
                  <c:v>9220.52999999981</c:v>
                </c:pt>
                <c:pt idx="1608">
                  <c:v>9774.799999999814</c:v>
                </c:pt>
                <c:pt idx="1609">
                  <c:v>9602.859999999811</c:v>
                </c:pt>
                <c:pt idx="1610">
                  <c:v>9448.019999999815</c:v>
                </c:pt>
                <c:pt idx="1611">
                  <c:v>10044.28999999982</c:v>
                </c:pt>
                <c:pt idx="1612">
                  <c:v>10004.08999999982</c:v>
                </c:pt>
                <c:pt idx="1613">
                  <c:v>9994.459999999817</c:v>
                </c:pt>
                <c:pt idx="1614">
                  <c:v>10203.45999999982</c:v>
                </c:pt>
                <c:pt idx="1615">
                  <c:v>10055.58999999982</c:v>
                </c:pt>
                <c:pt idx="1616">
                  <c:v>10169.82999999983</c:v>
                </c:pt>
                <c:pt idx="1617">
                  <c:v>10128.90999999983</c:v>
                </c:pt>
                <c:pt idx="1618">
                  <c:v>9920.999999999825</c:v>
                </c:pt>
                <c:pt idx="1619">
                  <c:v>10059.52999999982</c:v>
                </c:pt>
                <c:pt idx="1620">
                  <c:v>9946.459999999817</c:v>
                </c:pt>
                <c:pt idx="1621">
                  <c:v>9696.14999999982</c:v>
                </c:pt>
                <c:pt idx="1622">
                  <c:v>10123.34999999983</c:v>
                </c:pt>
                <c:pt idx="1623">
                  <c:v>10225.61999999984</c:v>
                </c:pt>
                <c:pt idx="1624">
                  <c:v>10209.10999999984</c:v>
                </c:pt>
                <c:pt idx="1625">
                  <c:v>9984.86999999985</c:v>
                </c:pt>
                <c:pt idx="1626">
                  <c:v>9910.389999999854</c:v>
                </c:pt>
                <c:pt idx="1627">
                  <c:v>9932.789999999848</c:v>
                </c:pt>
                <c:pt idx="1628">
                  <c:v>9876.739999999845</c:v>
                </c:pt>
                <c:pt idx="1629">
                  <c:v>9646.929999999847</c:v>
                </c:pt>
                <c:pt idx="1630">
                  <c:v>9814.199999999852</c:v>
                </c:pt>
                <c:pt idx="1631">
                  <c:v>9581.339999999851</c:v>
                </c:pt>
                <c:pt idx="1632">
                  <c:v>9337.879999999845</c:v>
                </c:pt>
                <c:pt idx="1633">
                  <c:v>9383.959999999846</c:v>
                </c:pt>
                <c:pt idx="1634">
                  <c:v>9494.709999999846</c:v>
                </c:pt>
                <c:pt idx="1635">
                  <c:v>9342.389999999839</c:v>
                </c:pt>
                <c:pt idx="1636">
                  <c:v>9110.509999999835</c:v>
                </c:pt>
                <c:pt idx="1637">
                  <c:v>9239.87999999983</c:v>
                </c:pt>
                <c:pt idx="1638">
                  <c:v>9188.039999999819</c:v>
                </c:pt>
                <c:pt idx="1639">
                  <c:v>9395.629999999815</c:v>
                </c:pt>
                <c:pt idx="1640">
                  <c:v>9186.459999999817</c:v>
                </c:pt>
                <c:pt idx="1641">
                  <c:v>8971.519999999815</c:v>
                </c:pt>
                <c:pt idx="1642">
                  <c:v>9012.269999999815</c:v>
                </c:pt>
                <c:pt idx="1643">
                  <c:v>9118.719999999812</c:v>
                </c:pt>
                <c:pt idx="1644">
                  <c:v>9587.329999999813</c:v>
                </c:pt>
                <c:pt idx="1645">
                  <c:v>9613.089999999822</c:v>
                </c:pt>
                <c:pt idx="1646">
                  <c:v>9575.659999999829</c:v>
                </c:pt>
                <c:pt idx="1647">
                  <c:v>9460.389999999825</c:v>
                </c:pt>
                <c:pt idx="1648">
                  <c:v>9350.419999999824</c:v>
                </c:pt>
                <c:pt idx="1649">
                  <c:v>9114.529999999824</c:v>
                </c:pt>
                <c:pt idx="1650">
                  <c:v>9072.539999999819</c:v>
                </c:pt>
                <c:pt idx="1651">
                  <c:v>8921.349999999817</c:v>
                </c:pt>
                <c:pt idx="1652">
                  <c:v>9032.799999999814</c:v>
                </c:pt>
                <c:pt idx="1653">
                  <c:v>9536.419999999809</c:v>
                </c:pt>
                <c:pt idx="1654">
                  <c:v>9959.7699999998</c:v>
                </c:pt>
                <c:pt idx="1655">
                  <c:v>9895.799999999799</c:v>
                </c:pt>
                <c:pt idx="1656">
                  <c:v>9791.449999999808</c:v>
                </c:pt>
                <c:pt idx="1657">
                  <c:v>9879.669999999809</c:v>
                </c:pt>
                <c:pt idx="1658">
                  <c:v>9681.88999999981</c:v>
                </c:pt>
                <c:pt idx="1659">
                  <c:v>9393.679999999818</c:v>
                </c:pt>
                <c:pt idx="1660">
                  <c:v>9204.00999999982</c:v>
                </c:pt>
                <c:pt idx="1661">
                  <c:v>9679.929999999818</c:v>
                </c:pt>
                <c:pt idx="1662">
                  <c:v>9674.339999999822</c:v>
                </c:pt>
                <c:pt idx="1663">
                  <c:v>9577.809999999823</c:v>
                </c:pt>
                <c:pt idx="1664">
                  <c:v>9595.779999999824</c:v>
                </c:pt>
                <c:pt idx="1665">
                  <c:v>9426.299999999828</c:v>
                </c:pt>
                <c:pt idx="1666">
                  <c:v>9367.289999999834</c:v>
                </c:pt>
                <c:pt idx="1667">
                  <c:v>9645.299999999843</c:v>
                </c:pt>
                <c:pt idx="1668">
                  <c:v>9653.129999999845</c:v>
                </c:pt>
                <c:pt idx="1669">
                  <c:v>9678.109999999841</c:v>
                </c:pt>
                <c:pt idx="1670">
                  <c:v>9599.879999999845</c:v>
                </c:pt>
                <c:pt idx="1671">
                  <c:v>9550.319999999847</c:v>
                </c:pt>
                <c:pt idx="1672">
                  <c:v>9514.949999999837</c:v>
                </c:pt>
                <c:pt idx="1673">
                  <c:v>9463.039999999834</c:v>
                </c:pt>
                <c:pt idx="1674">
                  <c:v>9517.279999999839</c:v>
                </c:pt>
                <c:pt idx="1675">
                  <c:v>9566.619999999835</c:v>
                </c:pt>
                <c:pt idx="1676">
                  <c:v>9566.809999999823</c:v>
                </c:pt>
                <c:pt idx="1677">
                  <c:v>9592.719999999812</c:v>
                </c:pt>
                <c:pt idx="1678">
                  <c:v>9536.839999999807</c:v>
                </c:pt>
                <c:pt idx="1679">
                  <c:v>9478.599999999802</c:v>
                </c:pt>
                <c:pt idx="1680">
                  <c:v>9381.729999999792</c:v>
                </c:pt>
                <c:pt idx="1681">
                  <c:v>9431.089999999793</c:v>
                </c:pt>
                <c:pt idx="1682">
                  <c:v>9709.249999999796</c:v>
                </c:pt>
                <c:pt idx="1683">
                  <c:v>9529.359999999797</c:v>
                </c:pt>
                <c:pt idx="1684">
                  <c:v>9499.839999999793</c:v>
                </c:pt>
                <c:pt idx="1685">
                  <c:v>9506.109999999782</c:v>
                </c:pt>
                <c:pt idx="1686">
                  <c:v>9414.839999999778</c:v>
                </c:pt>
                <c:pt idx="1687">
                  <c:v>9287.269999999771</c:v>
                </c:pt>
                <c:pt idx="1688">
                  <c:v>9025.54999999977</c:v>
                </c:pt>
                <c:pt idx="1689">
                  <c:v>9342.489999999772</c:v>
                </c:pt>
                <c:pt idx="1690">
                  <c:v>9204.909999999771</c:v>
                </c:pt>
                <c:pt idx="1691">
                  <c:v>8970.599999999773</c:v>
                </c:pt>
                <c:pt idx="1692">
                  <c:v>8752.149999999776</c:v>
                </c:pt>
                <c:pt idx="1693">
                  <c:v>8879.099999999773</c:v>
                </c:pt>
                <c:pt idx="1694">
                  <c:v>9053.669999999765</c:v>
                </c:pt>
                <c:pt idx="1695">
                  <c:v>9889.79999999977</c:v>
                </c:pt>
                <c:pt idx="1696">
                  <c:v>9728.489999999772</c:v>
                </c:pt>
                <c:pt idx="1697">
                  <c:v>9923.839999999764</c:v>
                </c:pt>
                <c:pt idx="1698">
                  <c:v>10121.56999999976</c:v>
                </c:pt>
                <c:pt idx="1699">
                  <c:v>10008.58999999976</c:v>
                </c:pt>
                <c:pt idx="1700">
                  <c:v>9892.789999999761</c:v>
                </c:pt>
                <c:pt idx="1701">
                  <c:v>10548.20999999976</c:v>
                </c:pt>
                <c:pt idx="1702">
                  <c:v>10567.19999999976</c:v>
                </c:pt>
                <c:pt idx="1703">
                  <c:v>10449.15999999977</c:v>
                </c:pt>
                <c:pt idx="1704">
                  <c:v>10691.14999999978</c:v>
                </c:pt>
                <c:pt idx="1705">
                  <c:v>10702.89999999978</c:v>
                </c:pt>
                <c:pt idx="1706">
                  <c:v>11257.89999999978</c:v>
                </c:pt>
                <c:pt idx="1707">
                  <c:v>11324.10999999977</c:v>
                </c:pt>
                <c:pt idx="1708">
                  <c:v>11354.80999999976</c:v>
                </c:pt>
                <c:pt idx="1709">
                  <c:v>11573.48999999977</c:v>
                </c:pt>
                <c:pt idx="1710">
                  <c:v>11510.12999999977</c:v>
                </c:pt>
                <c:pt idx="1711">
                  <c:v>11621.95999999977</c:v>
                </c:pt>
                <c:pt idx="1712">
                  <c:v>11481.36999999978</c:v>
                </c:pt>
                <c:pt idx="1713">
                  <c:v>11639.97999999978</c:v>
                </c:pt>
                <c:pt idx="1714">
                  <c:v>11817.00999999978</c:v>
                </c:pt>
                <c:pt idx="1715">
                  <c:v>11684.45999999977</c:v>
                </c:pt>
                <c:pt idx="1716">
                  <c:v>11784.72999999978</c:v>
                </c:pt>
                <c:pt idx="1717">
                  <c:v>12517.40999999979</c:v>
                </c:pt>
                <c:pt idx="1718">
                  <c:v>12719.9999999998</c:v>
                </c:pt>
                <c:pt idx="1719">
                  <c:v>12600.0999999998</c:v>
                </c:pt>
                <c:pt idx="1720">
                  <c:v>12556.91999999979</c:v>
                </c:pt>
                <c:pt idx="1721">
                  <c:v>12658.42999999979</c:v>
                </c:pt>
                <c:pt idx="1722">
                  <c:v>12526.1399999998</c:v>
                </c:pt>
                <c:pt idx="1723">
                  <c:v>12650.58999999981</c:v>
                </c:pt>
                <c:pt idx="1724">
                  <c:v>12614.80999999981</c:v>
                </c:pt>
                <c:pt idx="1725">
                  <c:v>12550.5799999998</c:v>
                </c:pt>
                <c:pt idx="1726">
                  <c:v>12575.19999999979</c:v>
                </c:pt>
                <c:pt idx="1727">
                  <c:v>12558.1399999998</c:v>
                </c:pt>
                <c:pt idx="1728">
                  <c:v>12434.3599999998</c:v>
                </c:pt>
                <c:pt idx="1729">
                  <c:v>12644.91999999979</c:v>
                </c:pt>
                <c:pt idx="1730">
                  <c:v>12403.14999999979</c:v>
                </c:pt>
                <c:pt idx="1731">
                  <c:v>12229.38999999978</c:v>
                </c:pt>
                <c:pt idx="1732">
                  <c:v>12691.88999999978</c:v>
                </c:pt>
                <c:pt idx="1733">
                  <c:v>12652.99999999978</c:v>
                </c:pt>
                <c:pt idx="1734">
                  <c:v>12406.15999999977</c:v>
                </c:pt>
                <c:pt idx="1735">
                  <c:v>12166.23999999977</c:v>
                </c:pt>
                <c:pt idx="1736">
                  <c:v>11932.95999999977</c:v>
                </c:pt>
                <c:pt idx="1737">
                  <c:v>12054.03999999976</c:v>
                </c:pt>
                <c:pt idx="1738">
                  <c:v>11911.72999999975</c:v>
                </c:pt>
                <c:pt idx="1739">
                  <c:v>11838.77999999974</c:v>
                </c:pt>
                <c:pt idx="1740">
                  <c:v>11824.39999999973</c:v>
                </c:pt>
                <c:pt idx="1741">
                  <c:v>12330.58999999973</c:v>
                </c:pt>
                <c:pt idx="1742">
                  <c:v>12420.19999999974</c:v>
                </c:pt>
                <c:pt idx="1743">
                  <c:v>12442.97999999973</c:v>
                </c:pt>
                <c:pt idx="1744">
                  <c:v>12499.17999999973</c:v>
                </c:pt>
                <c:pt idx="1745">
                  <c:v>12544.67999999973</c:v>
                </c:pt>
                <c:pt idx="1746">
                  <c:v>12541.46999999974</c:v>
                </c:pt>
                <c:pt idx="1747">
                  <c:v>12737.29999999974</c:v>
                </c:pt>
                <c:pt idx="1748">
                  <c:v>12576.39999999973</c:v>
                </c:pt>
                <c:pt idx="1749">
                  <c:v>12425.18999999973</c:v>
                </c:pt>
                <c:pt idx="1750">
                  <c:v>12273.57999999973</c:v>
                </c:pt>
                <c:pt idx="1751">
                  <c:v>11873.37999999973</c:v>
                </c:pt>
                <c:pt idx="1752">
                  <c:v>12527.30999999974</c:v>
                </c:pt>
                <c:pt idx="1753">
                  <c:v>12524.75999999975</c:v>
                </c:pt>
                <c:pt idx="1754">
                  <c:v>12551.91999999975</c:v>
                </c:pt>
                <c:pt idx="1755">
                  <c:v>12589.33999999975</c:v>
                </c:pt>
                <c:pt idx="1756">
                  <c:v>13004.19999999975</c:v>
                </c:pt>
                <c:pt idx="1757">
                  <c:v>13131.86999999975</c:v>
                </c:pt>
                <c:pt idx="1758">
                  <c:v>12774.59999999974</c:v>
                </c:pt>
                <c:pt idx="1759">
                  <c:v>12522.49999999974</c:v>
                </c:pt>
                <c:pt idx="1760">
                  <c:v>12555.29999999974</c:v>
                </c:pt>
                <c:pt idx="1761">
                  <c:v>12519.16999999975</c:v>
                </c:pt>
                <c:pt idx="1762">
                  <c:v>12237.60999999975</c:v>
                </c:pt>
                <c:pt idx="1763">
                  <c:v>13061.11999999975</c:v>
                </c:pt>
                <c:pt idx="1764">
                  <c:v>13227.01999999974</c:v>
                </c:pt>
                <c:pt idx="1765">
                  <c:v>12914.95999999974</c:v>
                </c:pt>
                <c:pt idx="1766">
                  <c:v>12397.35999999975</c:v>
                </c:pt>
                <c:pt idx="1767">
                  <c:v>12194.10999999975</c:v>
                </c:pt>
                <c:pt idx="1768">
                  <c:v>12203.62999999974</c:v>
                </c:pt>
                <c:pt idx="1769">
                  <c:v>11648.61999999973</c:v>
                </c:pt>
                <c:pt idx="1770">
                  <c:v>11889.59999999973</c:v>
                </c:pt>
                <c:pt idx="1771">
                  <c:v>11834.62999999973</c:v>
                </c:pt>
                <c:pt idx="1772">
                  <c:v>11722.97999999973</c:v>
                </c:pt>
                <c:pt idx="1773">
                  <c:v>11671.96999999974</c:v>
                </c:pt>
                <c:pt idx="1774">
                  <c:v>11654.26999999974</c:v>
                </c:pt>
                <c:pt idx="1775">
                  <c:v>12342.99999999975</c:v>
                </c:pt>
                <c:pt idx="1776">
                  <c:v>12339.47999999976</c:v>
                </c:pt>
                <c:pt idx="1777">
                  <c:v>12270.86999999976</c:v>
                </c:pt>
                <c:pt idx="1778">
                  <c:v>12489.31999999976</c:v>
                </c:pt>
                <c:pt idx="1779">
                  <c:v>12235.33999999976</c:v>
                </c:pt>
                <c:pt idx="1780">
                  <c:v>12267.56999999976</c:v>
                </c:pt>
                <c:pt idx="1781">
                  <c:v>12385.94999999975</c:v>
                </c:pt>
                <c:pt idx="1782">
                  <c:v>12550.71999999974</c:v>
                </c:pt>
                <c:pt idx="1783">
                  <c:v>12773.61999999973</c:v>
                </c:pt>
                <c:pt idx="1784">
                  <c:v>13006.79999999974</c:v>
                </c:pt>
                <c:pt idx="1785">
                  <c:v>13099.04999999974</c:v>
                </c:pt>
                <c:pt idx="1786">
                  <c:v>13197.63999999974</c:v>
                </c:pt>
                <c:pt idx="1787">
                  <c:v>12968.71999999974</c:v>
                </c:pt>
                <c:pt idx="1788">
                  <c:v>13492.13999999974</c:v>
                </c:pt>
                <c:pt idx="1789">
                  <c:v>13499.79999999974</c:v>
                </c:pt>
                <c:pt idx="1790">
                  <c:v>13483.02999999975</c:v>
                </c:pt>
                <c:pt idx="1791">
                  <c:v>13464.59999999976</c:v>
                </c:pt>
                <c:pt idx="1792">
                  <c:v>13487.38999999975</c:v>
                </c:pt>
                <c:pt idx="1793">
                  <c:v>13345.89999999975</c:v>
                </c:pt>
                <c:pt idx="1794">
                  <c:v>13291.37999999974</c:v>
                </c:pt>
                <c:pt idx="1795">
                  <c:v>13355.44999999974</c:v>
                </c:pt>
                <c:pt idx="1796">
                  <c:v>13220.91999999974</c:v>
                </c:pt>
                <c:pt idx="1797">
                  <c:v>13264.08999999973</c:v>
                </c:pt>
                <c:pt idx="1798">
                  <c:v>13098.09999999973</c:v>
                </c:pt>
                <c:pt idx="1799">
                  <c:v>12947.02999999972</c:v>
                </c:pt>
                <c:pt idx="1800">
                  <c:v>12972.98999999971</c:v>
                </c:pt>
                <c:pt idx="1801">
                  <c:v>12773.27999999971</c:v>
                </c:pt>
                <c:pt idx="1802">
                  <c:v>12578.7699999997</c:v>
                </c:pt>
                <c:pt idx="1803">
                  <c:v>12744.99999999969</c:v>
                </c:pt>
                <c:pt idx="1804">
                  <c:v>12561.49999999969</c:v>
                </c:pt>
                <c:pt idx="1805">
                  <c:v>12435.0799999997</c:v>
                </c:pt>
                <c:pt idx="1806">
                  <c:v>12790.4299999997</c:v>
                </c:pt>
                <c:pt idx="1807">
                  <c:v>12826.77999999971</c:v>
                </c:pt>
                <c:pt idx="1808">
                  <c:v>12566.06999999972</c:v>
                </c:pt>
                <c:pt idx="1809">
                  <c:v>11866.68999999973</c:v>
                </c:pt>
                <c:pt idx="1810">
                  <c:v>11303.85999999972</c:v>
                </c:pt>
                <c:pt idx="1811">
                  <c:v>11261.63999999972</c:v>
                </c:pt>
                <c:pt idx="1812">
                  <c:v>11071.65999999973</c:v>
                </c:pt>
                <c:pt idx="1813">
                  <c:v>11520.65999999973</c:v>
                </c:pt>
                <c:pt idx="1814">
                  <c:v>11245.23999999973</c:v>
                </c:pt>
                <c:pt idx="1815">
                  <c:v>11403.34999999973</c:v>
                </c:pt>
                <c:pt idx="1816">
                  <c:v>11124.92999999973</c:v>
                </c:pt>
                <c:pt idx="1817">
                  <c:v>10819.98999999973</c:v>
                </c:pt>
                <c:pt idx="1818">
                  <c:v>10740.20999999973</c:v>
                </c:pt>
                <c:pt idx="1819">
                  <c:v>11789.70999999973</c:v>
                </c:pt>
                <c:pt idx="1820">
                  <c:v>11728.99999999972</c:v>
                </c:pt>
                <c:pt idx="1821">
                  <c:v>11993.00999999972</c:v>
                </c:pt>
                <c:pt idx="1822">
                  <c:v>11854.51999999971</c:v>
                </c:pt>
                <c:pt idx="1823">
                  <c:v>11490.52999999971</c:v>
                </c:pt>
                <c:pt idx="1824">
                  <c:v>11425.9599999997</c:v>
                </c:pt>
                <c:pt idx="1825">
                  <c:v>11956.88999999969</c:v>
                </c:pt>
                <c:pt idx="1826">
                  <c:v>11970.08999999969</c:v>
                </c:pt>
                <c:pt idx="1827">
                  <c:v>11877.49999999969</c:v>
                </c:pt>
                <c:pt idx="1828">
                  <c:v>11814.9699999997</c:v>
                </c:pt>
                <c:pt idx="1829">
                  <c:v>11673.6799999997</c:v>
                </c:pt>
                <c:pt idx="1830">
                  <c:v>11604.95999999972</c:v>
                </c:pt>
                <c:pt idx="1831">
                  <c:v>11588.78999999972</c:v>
                </c:pt>
                <c:pt idx="1832">
                  <c:v>11627.30999999971</c:v>
                </c:pt>
                <c:pt idx="1833">
                  <c:v>11563.8299999997</c:v>
                </c:pt>
                <c:pt idx="1834">
                  <c:v>11781.61999999969</c:v>
                </c:pt>
                <c:pt idx="1835">
                  <c:v>11747.94999999969</c:v>
                </c:pt>
                <c:pt idx="1836">
                  <c:v>12182.14999999969</c:v>
                </c:pt>
                <c:pt idx="1837">
                  <c:v>12136.77999999968</c:v>
                </c:pt>
                <c:pt idx="1838">
                  <c:v>12056.83999999968</c:v>
                </c:pt>
                <c:pt idx="1839">
                  <c:v>12064.01999999968</c:v>
                </c:pt>
                <c:pt idx="1840">
                  <c:v>12187.9399999997</c:v>
                </c:pt>
                <c:pt idx="1841">
                  <c:v>12229.7599999997</c:v>
                </c:pt>
                <c:pt idx="1842">
                  <c:v>12419.77999999971</c:v>
                </c:pt>
                <c:pt idx="1843">
                  <c:v>12231.20999999972</c:v>
                </c:pt>
                <c:pt idx="1844">
                  <c:v>12214.59999999971</c:v>
                </c:pt>
                <c:pt idx="1845">
                  <c:v>12347.27999999971</c:v>
                </c:pt>
                <c:pt idx="1846">
                  <c:v>12271.04999999971</c:v>
                </c:pt>
                <c:pt idx="1847">
                  <c:v>12058.38999999972</c:v>
                </c:pt>
                <c:pt idx="1848">
                  <c:v>11971.44999999972</c:v>
                </c:pt>
                <c:pt idx="1849">
                  <c:v>12228.93999999971</c:v>
                </c:pt>
                <c:pt idx="1850">
                  <c:v>12018.15999999971</c:v>
                </c:pt>
                <c:pt idx="1851">
                  <c:v>12115.91999999972</c:v>
                </c:pt>
                <c:pt idx="1852">
                  <c:v>12094.17999999973</c:v>
                </c:pt>
                <c:pt idx="1853">
                  <c:v>12005.27999999974</c:v>
                </c:pt>
                <c:pt idx="1854">
                  <c:v>12062.39999999973</c:v>
                </c:pt>
                <c:pt idx="1855">
                  <c:v>11944.25999999973</c:v>
                </c:pt>
                <c:pt idx="1856">
                  <c:v>11938.10999999974</c:v>
                </c:pt>
                <c:pt idx="1857">
                  <c:v>11889.19999999974</c:v>
                </c:pt>
                <c:pt idx="1858">
                  <c:v>11977.47999999973</c:v>
                </c:pt>
                <c:pt idx="1859">
                  <c:v>11861.63999999974</c:v>
                </c:pt>
                <c:pt idx="1860">
                  <c:v>12047.11999999973</c:v>
                </c:pt>
                <c:pt idx="1861">
                  <c:v>11921.74999999972</c:v>
                </c:pt>
                <c:pt idx="1862">
                  <c:v>12060.74999999972</c:v>
                </c:pt>
                <c:pt idx="1863">
                  <c:v>12076.92999999973</c:v>
                </c:pt>
                <c:pt idx="1864">
                  <c:v>12622.97999999973</c:v>
                </c:pt>
                <c:pt idx="1865">
                  <c:v>12875.29999999973</c:v>
                </c:pt>
                <c:pt idx="1866">
                  <c:v>12790.73999999971</c:v>
                </c:pt>
                <c:pt idx="1867">
                  <c:v>12951.46999999971</c:v>
                </c:pt>
                <c:pt idx="1868">
                  <c:v>12921.78999999972</c:v>
                </c:pt>
                <c:pt idx="1869">
                  <c:v>12961.09999999973</c:v>
                </c:pt>
                <c:pt idx="1870">
                  <c:v>12919.73999999974</c:v>
                </c:pt>
                <c:pt idx="1871">
                  <c:v>12888.09999999974</c:v>
                </c:pt>
                <c:pt idx="1872">
                  <c:v>12760.62999999974</c:v>
                </c:pt>
                <c:pt idx="1873">
                  <c:v>12697.70999999974</c:v>
                </c:pt>
                <c:pt idx="1874">
                  <c:v>12554.80999999974</c:v>
                </c:pt>
                <c:pt idx="1875">
                  <c:v>12313.89999999973</c:v>
                </c:pt>
                <c:pt idx="1876">
                  <c:v>12588.27999999974</c:v>
                </c:pt>
                <c:pt idx="1877">
                  <c:v>12434.44999999974</c:v>
                </c:pt>
                <c:pt idx="1878">
                  <c:v>12255.40999999973</c:v>
                </c:pt>
                <c:pt idx="1879">
                  <c:v>11962.30999999972</c:v>
                </c:pt>
                <c:pt idx="1880">
                  <c:v>12436.85999999972</c:v>
                </c:pt>
                <c:pt idx="1881">
                  <c:v>12670.39999999973</c:v>
                </c:pt>
                <c:pt idx="1882">
                  <c:v>12805.18999999974</c:v>
                </c:pt>
                <c:pt idx="1883">
                  <c:v>12745.31999999975</c:v>
                </c:pt>
                <c:pt idx="1884">
                  <c:v>12168.79999999974</c:v>
                </c:pt>
                <c:pt idx="1885">
                  <c:v>12116.44999999974</c:v>
                </c:pt>
                <c:pt idx="1886">
                  <c:v>11854.05999999974</c:v>
                </c:pt>
                <c:pt idx="1887">
                  <c:v>11677.84999999974</c:v>
                </c:pt>
                <c:pt idx="1888">
                  <c:v>11610.02999999975</c:v>
                </c:pt>
                <c:pt idx="1889">
                  <c:v>12427.08999999975</c:v>
                </c:pt>
                <c:pt idx="1890">
                  <c:v>12712.32999999974</c:v>
                </c:pt>
                <c:pt idx="1891">
                  <c:v>12676.71999999974</c:v>
                </c:pt>
                <c:pt idx="1892">
                  <c:v>12669.97999999975</c:v>
                </c:pt>
                <c:pt idx="1893">
                  <c:v>12720.71999999975</c:v>
                </c:pt>
                <c:pt idx="1894">
                  <c:v>12934.85999999975</c:v>
                </c:pt>
                <c:pt idx="1895">
                  <c:v>12761.94999999975</c:v>
                </c:pt>
                <c:pt idx="1896">
                  <c:v>13522.64999999975</c:v>
                </c:pt>
                <c:pt idx="1897">
                  <c:v>14165.40999999974</c:v>
                </c:pt>
                <c:pt idx="1898">
                  <c:v>14008.72999999973</c:v>
                </c:pt>
                <c:pt idx="1899">
                  <c:v>13749.59999999973</c:v>
                </c:pt>
                <c:pt idx="1900">
                  <c:v>13586.96999999972</c:v>
                </c:pt>
                <c:pt idx="1901">
                  <c:v>13372.69999999972</c:v>
                </c:pt>
                <c:pt idx="1902">
                  <c:v>13344.61999999972</c:v>
                </c:pt>
                <c:pt idx="1903">
                  <c:v>13624.35999999972</c:v>
                </c:pt>
                <c:pt idx="1904">
                  <c:v>13305.68999999973</c:v>
                </c:pt>
                <c:pt idx="1905">
                  <c:v>13258.41999999972</c:v>
                </c:pt>
                <c:pt idx="1906">
                  <c:v>13249.55999999972</c:v>
                </c:pt>
                <c:pt idx="1907">
                  <c:v>13245.54999999973</c:v>
                </c:pt>
                <c:pt idx="1908">
                  <c:v>13127.14999999973</c:v>
                </c:pt>
                <c:pt idx="1909">
                  <c:v>12937.14999999973</c:v>
                </c:pt>
                <c:pt idx="1910">
                  <c:v>12812.49999999974</c:v>
                </c:pt>
                <c:pt idx="1911">
                  <c:v>12666.35999999974</c:v>
                </c:pt>
                <c:pt idx="1912">
                  <c:v>12610.71999999974</c:v>
                </c:pt>
                <c:pt idx="1913">
                  <c:v>12982.37999999974</c:v>
                </c:pt>
                <c:pt idx="1914">
                  <c:v>12907.77999999974</c:v>
                </c:pt>
                <c:pt idx="1915">
                  <c:v>12698.97999999973</c:v>
                </c:pt>
                <c:pt idx="1916">
                  <c:v>12550.34999999973</c:v>
                </c:pt>
                <c:pt idx="1917">
                  <c:v>12405.50999999972</c:v>
                </c:pt>
                <c:pt idx="1918">
                  <c:v>12460.98999999971</c:v>
                </c:pt>
                <c:pt idx="1919">
                  <c:v>12197.40999999971</c:v>
                </c:pt>
                <c:pt idx="1920">
                  <c:v>12517.04999999971</c:v>
                </c:pt>
                <c:pt idx="1921">
                  <c:v>12579.51999999971</c:v>
                </c:pt>
                <c:pt idx="1922">
                  <c:v>12481.01999999971</c:v>
                </c:pt>
                <c:pt idx="1923">
                  <c:v>12730.84999999971</c:v>
                </c:pt>
                <c:pt idx="1924">
                  <c:v>12690.55999999972</c:v>
                </c:pt>
                <c:pt idx="1925">
                  <c:v>12586.47999999973</c:v>
                </c:pt>
                <c:pt idx="1926">
                  <c:v>12539.90999999974</c:v>
                </c:pt>
                <c:pt idx="1927">
                  <c:v>12522.46999999974</c:v>
                </c:pt>
                <c:pt idx="1928">
                  <c:v>12393.60999999974</c:v>
                </c:pt>
                <c:pt idx="1929">
                  <c:v>12492.72999999975</c:v>
                </c:pt>
                <c:pt idx="1930">
                  <c:v>12461.40999999976</c:v>
                </c:pt>
                <c:pt idx="1931">
                  <c:v>12460.86999999976</c:v>
                </c:pt>
                <c:pt idx="1932">
                  <c:v>12437.59999999977</c:v>
                </c:pt>
                <c:pt idx="1933">
                  <c:v>12316.30999999978</c:v>
                </c:pt>
                <c:pt idx="1934">
                  <c:v>12506.93999999978</c:v>
                </c:pt>
                <c:pt idx="1935">
                  <c:v>12442.78999999979</c:v>
                </c:pt>
                <c:pt idx="1936">
                  <c:v>12932.37999999979</c:v>
                </c:pt>
                <c:pt idx="1937">
                  <c:v>12831.42999999977</c:v>
                </c:pt>
                <c:pt idx="1938">
                  <c:v>12806.26999999977</c:v>
                </c:pt>
                <c:pt idx="1939">
                  <c:v>12886.46999999977</c:v>
                </c:pt>
                <c:pt idx="1940">
                  <c:v>12862.78999999976</c:v>
                </c:pt>
                <c:pt idx="1941">
                  <c:v>12761.25999999976</c:v>
                </c:pt>
                <c:pt idx="1942">
                  <c:v>12670.17999999976</c:v>
                </c:pt>
                <c:pt idx="1943">
                  <c:v>12497.81999999976</c:v>
                </c:pt>
                <c:pt idx="1944">
                  <c:v>12844.87999999976</c:v>
                </c:pt>
                <c:pt idx="1945">
                  <c:v>12970.62999999976</c:v>
                </c:pt>
                <c:pt idx="1946">
                  <c:v>12904.49999999977</c:v>
                </c:pt>
                <c:pt idx="1947">
                  <c:v>12885.65999999977</c:v>
                </c:pt>
                <c:pt idx="1948">
                  <c:v>12748.51999999977</c:v>
                </c:pt>
                <c:pt idx="1949">
                  <c:v>12692.04999999977</c:v>
                </c:pt>
                <c:pt idx="1950">
                  <c:v>12349.22999999976</c:v>
                </c:pt>
                <c:pt idx="1951">
                  <c:v>12373.80999999975</c:v>
                </c:pt>
                <c:pt idx="1952">
                  <c:v>12425.16999999974</c:v>
                </c:pt>
                <c:pt idx="1953">
                  <c:v>12358.46999999972</c:v>
                </c:pt>
                <c:pt idx="1954">
                  <c:v>12056.08999999972</c:v>
                </c:pt>
                <c:pt idx="1955">
                  <c:v>11782.93999999973</c:v>
                </c:pt>
                <c:pt idx="1956">
                  <c:v>11720.10999999974</c:v>
                </c:pt>
                <c:pt idx="1957">
                  <c:v>12366.62999999974</c:v>
                </c:pt>
                <c:pt idx="1958">
                  <c:v>12124.53999999975</c:v>
                </c:pt>
                <c:pt idx="1959">
                  <c:v>11835.11999999975</c:v>
                </c:pt>
                <c:pt idx="1960">
                  <c:v>11604.73999999974</c:v>
                </c:pt>
                <c:pt idx="1961">
                  <c:v>11483.16999999974</c:v>
                </c:pt>
                <c:pt idx="1962">
                  <c:v>10797.09999999973</c:v>
                </c:pt>
                <c:pt idx="1963">
                  <c:v>12301.11999999973</c:v>
                </c:pt>
                <c:pt idx="1964">
                  <c:v>12198.34999999974</c:v>
                </c:pt>
                <c:pt idx="1965">
                  <c:v>12112.47999999975</c:v>
                </c:pt>
                <c:pt idx="1966">
                  <c:v>12100.86999999975</c:v>
                </c:pt>
                <c:pt idx="1967">
                  <c:v>11646.52999999975</c:v>
                </c:pt>
                <c:pt idx="1968">
                  <c:v>11243.58999999975</c:v>
                </c:pt>
                <c:pt idx="1969">
                  <c:v>11223.93999999974</c:v>
                </c:pt>
                <c:pt idx="1970">
                  <c:v>11211.41999999974</c:v>
                </c:pt>
                <c:pt idx="1971">
                  <c:v>11189.98999999974</c:v>
                </c:pt>
                <c:pt idx="1972">
                  <c:v>10856.43999999975</c:v>
                </c:pt>
                <c:pt idx="1973">
                  <c:v>10856.95999999976</c:v>
                </c:pt>
                <c:pt idx="1974">
                  <c:v>10732.57999999975</c:v>
                </c:pt>
                <c:pt idx="1975">
                  <c:v>10536.65999999976</c:v>
                </c:pt>
                <c:pt idx="1976">
                  <c:v>10196.74999999977</c:v>
                </c:pt>
                <c:pt idx="1977">
                  <c:v>10033.64999999978</c:v>
                </c:pt>
                <c:pt idx="1978">
                  <c:v>10098.89999999978</c:v>
                </c:pt>
                <c:pt idx="1979">
                  <c:v>10097.17999999977</c:v>
                </c:pt>
                <c:pt idx="1980">
                  <c:v>10104.69999999978</c:v>
                </c:pt>
                <c:pt idx="1981">
                  <c:v>10334.08999999978</c:v>
                </c:pt>
                <c:pt idx="1982">
                  <c:v>10408.67999999977</c:v>
                </c:pt>
                <c:pt idx="1983">
                  <c:v>10414.04999999977</c:v>
                </c:pt>
                <c:pt idx="1984">
                  <c:v>10618.62999999977</c:v>
                </c:pt>
                <c:pt idx="1985">
                  <c:v>11066.65999999977</c:v>
                </c:pt>
                <c:pt idx="1986">
                  <c:v>11032.68999999977</c:v>
                </c:pt>
                <c:pt idx="1987">
                  <c:v>11809.67999999977</c:v>
                </c:pt>
                <c:pt idx="1988">
                  <c:v>11959.37999999977</c:v>
                </c:pt>
                <c:pt idx="1989">
                  <c:v>11868.57999999977</c:v>
                </c:pt>
                <c:pt idx="1990">
                  <c:v>12021.24999999977</c:v>
                </c:pt>
                <c:pt idx="1991">
                  <c:v>12096.58999999976</c:v>
                </c:pt>
                <c:pt idx="1992">
                  <c:v>11967.73999999976</c:v>
                </c:pt>
                <c:pt idx="1993">
                  <c:v>11919.46999999975</c:v>
                </c:pt>
                <c:pt idx="1994">
                  <c:v>11930.27999999975</c:v>
                </c:pt>
                <c:pt idx="1995">
                  <c:v>11908.87999999974</c:v>
                </c:pt>
                <c:pt idx="1996">
                  <c:v>11827.07999999974</c:v>
                </c:pt>
                <c:pt idx="1997">
                  <c:v>11672.55999999975</c:v>
                </c:pt>
                <c:pt idx="1998">
                  <c:v>11761.48999999976</c:v>
                </c:pt>
                <c:pt idx="1999">
                  <c:v>12026.97999999976</c:v>
                </c:pt>
                <c:pt idx="2000">
                  <c:v>12055.18999999977</c:v>
                </c:pt>
                <c:pt idx="2001">
                  <c:v>12143.00999999978</c:v>
                </c:pt>
                <c:pt idx="2002">
                  <c:v>12098.43999999978</c:v>
                </c:pt>
                <c:pt idx="2003">
                  <c:v>12073.90999999979</c:v>
                </c:pt>
                <c:pt idx="2004">
                  <c:v>12091.52999999978</c:v>
                </c:pt>
                <c:pt idx="2005">
                  <c:v>12330.20999999977</c:v>
                </c:pt>
                <c:pt idx="2006">
                  <c:v>12287.94999999976</c:v>
                </c:pt>
                <c:pt idx="2007">
                  <c:v>12069.59999999976</c:v>
                </c:pt>
                <c:pt idx="2008">
                  <c:v>11982.41999999977</c:v>
                </c:pt>
                <c:pt idx="2009">
                  <c:v>11962.83999999978</c:v>
                </c:pt>
                <c:pt idx="2010">
                  <c:v>12026.43999999978</c:v>
                </c:pt>
                <c:pt idx="2011">
                  <c:v>11999.36999999978</c:v>
                </c:pt>
                <c:pt idx="2012">
                  <c:v>12033.36999999978</c:v>
                </c:pt>
                <c:pt idx="2013">
                  <c:v>11939.36999999978</c:v>
                </c:pt>
                <c:pt idx="2014">
                  <c:v>11933.20999999977</c:v>
                </c:pt>
                <c:pt idx="2015">
                  <c:v>11902.59999999977</c:v>
                </c:pt>
                <c:pt idx="2016">
                  <c:v>12567.70999999977</c:v>
                </c:pt>
                <c:pt idx="2017">
                  <c:v>12862.27999999978</c:v>
                </c:pt>
                <c:pt idx="2018">
                  <c:v>12853.54999999978</c:v>
                </c:pt>
                <c:pt idx="2019">
                  <c:v>12681.75999999979</c:v>
                </c:pt>
                <c:pt idx="2020">
                  <c:v>12678.61999999979</c:v>
                </c:pt>
                <c:pt idx="2021">
                  <c:v>12618.60999999978</c:v>
                </c:pt>
                <c:pt idx="2022">
                  <c:v>12392.66999999978</c:v>
                </c:pt>
                <c:pt idx="2023">
                  <c:v>12302.32999999978</c:v>
                </c:pt>
                <c:pt idx="2024">
                  <c:v>12257.93999999978</c:v>
                </c:pt>
                <c:pt idx="2025">
                  <c:v>12262.85999999978</c:v>
                </c:pt>
                <c:pt idx="2026">
                  <c:v>11943.57999999978</c:v>
                </c:pt>
                <c:pt idx="2027">
                  <c:v>12065.29999999978</c:v>
                </c:pt>
                <c:pt idx="2028">
                  <c:v>11886.01999999979</c:v>
                </c:pt>
                <c:pt idx="2029">
                  <c:v>11763.01999999979</c:v>
                </c:pt>
                <c:pt idx="2030">
                  <c:v>11651.21999999978</c:v>
                </c:pt>
                <c:pt idx="2031">
                  <c:v>11663.47999999978</c:v>
                </c:pt>
                <c:pt idx="2032">
                  <c:v>11689.51999999977</c:v>
                </c:pt>
                <c:pt idx="2033">
                  <c:v>11674.79999999977</c:v>
                </c:pt>
                <c:pt idx="2034">
                  <c:v>11611.29999999977</c:v>
                </c:pt>
                <c:pt idx="2035">
                  <c:v>11729.74999999977</c:v>
                </c:pt>
                <c:pt idx="2036">
                  <c:v>11776.38999999977</c:v>
                </c:pt>
                <c:pt idx="2037">
                  <c:v>11828.88999999977</c:v>
                </c:pt>
                <c:pt idx="2038">
                  <c:v>11826.65999999977</c:v>
                </c:pt>
                <c:pt idx="2039">
                  <c:v>11799.63999999978</c:v>
                </c:pt>
                <c:pt idx="2040">
                  <c:v>11685.36999999979</c:v>
                </c:pt>
                <c:pt idx="2041">
                  <c:v>11516.55999999979</c:v>
                </c:pt>
                <c:pt idx="2042">
                  <c:v>11602.54999999978</c:v>
                </c:pt>
                <c:pt idx="2043">
                  <c:v>11627.12999999979</c:v>
                </c:pt>
                <c:pt idx="2044">
                  <c:v>11552.9699999998</c:v>
                </c:pt>
                <c:pt idx="2045">
                  <c:v>11482.5299999998</c:v>
                </c:pt>
                <c:pt idx="2046">
                  <c:v>11533.31999999979</c:v>
                </c:pt>
                <c:pt idx="2047">
                  <c:v>11530.98999999979</c:v>
                </c:pt>
                <c:pt idx="2048">
                  <c:v>11554.40999999979</c:v>
                </c:pt>
                <c:pt idx="2049">
                  <c:v>11484.63999999978</c:v>
                </c:pt>
                <c:pt idx="2050">
                  <c:v>11319.91999999978</c:v>
                </c:pt>
                <c:pt idx="2051">
                  <c:v>11282.62999999979</c:v>
                </c:pt>
                <c:pt idx="2052">
                  <c:v>11182.6099999998</c:v>
                </c:pt>
                <c:pt idx="2053">
                  <c:v>11102.6099999998</c:v>
                </c:pt>
                <c:pt idx="2054">
                  <c:v>11143.94999999979</c:v>
                </c:pt>
                <c:pt idx="2055">
                  <c:v>11105.1099999998</c:v>
                </c:pt>
                <c:pt idx="2056">
                  <c:v>11162.9599999998</c:v>
                </c:pt>
                <c:pt idx="2057">
                  <c:v>11098.72999999981</c:v>
                </c:pt>
                <c:pt idx="2058">
                  <c:v>11104.5499999998</c:v>
                </c:pt>
                <c:pt idx="2059">
                  <c:v>11089.11999999979</c:v>
                </c:pt>
                <c:pt idx="2060">
                  <c:v>11363.12999999979</c:v>
                </c:pt>
                <c:pt idx="2061">
                  <c:v>11266.38999999978</c:v>
                </c:pt>
                <c:pt idx="2062">
                  <c:v>11376.75999999978</c:v>
                </c:pt>
                <c:pt idx="2063">
                  <c:v>11303.98999999977</c:v>
                </c:pt>
                <c:pt idx="2064">
                  <c:v>11201.68999999977</c:v>
                </c:pt>
                <c:pt idx="2065">
                  <c:v>11510.42999999977</c:v>
                </c:pt>
                <c:pt idx="2066">
                  <c:v>11432.14999999978</c:v>
                </c:pt>
                <c:pt idx="2067">
                  <c:v>11672.75999999978</c:v>
                </c:pt>
                <c:pt idx="2068">
                  <c:v>11611.31999999979</c:v>
                </c:pt>
                <c:pt idx="2069">
                  <c:v>11633.2799999998</c:v>
                </c:pt>
                <c:pt idx="2070">
                  <c:v>11622.9899999998</c:v>
                </c:pt>
                <c:pt idx="2071">
                  <c:v>11560.40999999981</c:v>
                </c:pt>
                <c:pt idx="2072">
                  <c:v>11653.47999999982</c:v>
                </c:pt>
                <c:pt idx="2073">
                  <c:v>11593.51999999981</c:v>
                </c:pt>
                <c:pt idx="2074">
                  <c:v>11488.39999999981</c:v>
                </c:pt>
                <c:pt idx="2075">
                  <c:v>11488.6799999998</c:v>
                </c:pt>
                <c:pt idx="2076">
                  <c:v>11391.68999999981</c:v>
                </c:pt>
                <c:pt idx="2077">
                  <c:v>11085.15999999981</c:v>
                </c:pt>
                <c:pt idx="2078">
                  <c:v>11233.9299999998</c:v>
                </c:pt>
                <c:pt idx="2079">
                  <c:v>11219.8799999998</c:v>
                </c:pt>
                <c:pt idx="2080">
                  <c:v>11144.0199999998</c:v>
                </c:pt>
                <c:pt idx="2081">
                  <c:v>11627.33999999979</c:v>
                </c:pt>
                <c:pt idx="2082">
                  <c:v>11692.31999999979</c:v>
                </c:pt>
                <c:pt idx="2083">
                  <c:v>11700.12999999979</c:v>
                </c:pt>
                <c:pt idx="2084">
                  <c:v>11665.37999999979</c:v>
                </c:pt>
                <c:pt idx="2085">
                  <c:v>11581.75999999979</c:v>
                </c:pt>
                <c:pt idx="2086">
                  <c:v>11512.87999999979</c:v>
                </c:pt>
                <c:pt idx="2087">
                  <c:v>11528.63999999978</c:v>
                </c:pt>
                <c:pt idx="2088">
                  <c:v>11822.08999999978</c:v>
                </c:pt>
                <c:pt idx="2089">
                  <c:v>11823.53999999978</c:v>
                </c:pt>
                <c:pt idx="2090">
                  <c:v>11748.62999999977</c:v>
                </c:pt>
                <c:pt idx="2091">
                  <c:v>11913.90999999977</c:v>
                </c:pt>
                <c:pt idx="2092">
                  <c:v>11881.43999999977</c:v>
                </c:pt>
                <c:pt idx="2093">
                  <c:v>11848.05999999976</c:v>
                </c:pt>
                <c:pt idx="2094">
                  <c:v>11890.63999999977</c:v>
                </c:pt>
                <c:pt idx="2095">
                  <c:v>11869.10999999977</c:v>
                </c:pt>
                <c:pt idx="2096">
                  <c:v>11833.95999999977</c:v>
                </c:pt>
                <c:pt idx="2097">
                  <c:v>11765.20999999977</c:v>
                </c:pt>
                <c:pt idx="2098">
                  <c:v>11686.02999999977</c:v>
                </c:pt>
                <c:pt idx="2099">
                  <c:v>12647.14999999976</c:v>
                </c:pt>
                <c:pt idx="2100">
                  <c:v>12585.40999999976</c:v>
                </c:pt>
                <c:pt idx="2101">
                  <c:v>12300.63999999975</c:v>
                </c:pt>
                <c:pt idx="2102">
                  <c:v>12370.68999999975</c:v>
                </c:pt>
                <c:pt idx="2103">
                  <c:v>12391.14999999976</c:v>
                </c:pt>
                <c:pt idx="2104">
                  <c:v>12084.66999999977</c:v>
                </c:pt>
                <c:pt idx="2105">
                  <c:v>12029.55999999976</c:v>
                </c:pt>
                <c:pt idx="2106">
                  <c:v>13123.03999999976</c:v>
                </c:pt>
                <c:pt idx="2107">
                  <c:v>12879.05999999976</c:v>
                </c:pt>
                <c:pt idx="2108">
                  <c:v>13072.74999999977</c:v>
                </c:pt>
                <c:pt idx="2109">
                  <c:v>12848.39999999976</c:v>
                </c:pt>
                <c:pt idx="2110">
                  <c:v>12955.09999999976</c:v>
                </c:pt>
                <c:pt idx="2111">
                  <c:v>12931.31999999976</c:v>
                </c:pt>
                <c:pt idx="2112">
                  <c:v>12677.52999999977</c:v>
                </c:pt>
                <c:pt idx="2113">
                  <c:v>12608.63999999977</c:v>
                </c:pt>
                <c:pt idx="2114">
                  <c:v>12639.31999999976</c:v>
                </c:pt>
                <c:pt idx="2115">
                  <c:v>12663.21999999975</c:v>
                </c:pt>
                <c:pt idx="2116">
                  <c:v>12495.81999999975</c:v>
                </c:pt>
                <c:pt idx="2117">
                  <c:v>12767.11999999975</c:v>
                </c:pt>
                <c:pt idx="2118">
                  <c:v>12831.42999999976</c:v>
                </c:pt>
                <c:pt idx="2119">
                  <c:v>12818.90999999977</c:v>
                </c:pt>
                <c:pt idx="2120">
                  <c:v>12847.23999999977</c:v>
                </c:pt>
                <c:pt idx="2121">
                  <c:v>12913.06999999977</c:v>
                </c:pt>
                <c:pt idx="2122">
                  <c:v>12903.33999999978</c:v>
                </c:pt>
                <c:pt idx="2123">
                  <c:v>12895.81999999977</c:v>
                </c:pt>
                <c:pt idx="2124">
                  <c:v>12932.84999999977</c:v>
                </c:pt>
                <c:pt idx="2125">
                  <c:v>12796.35999999977</c:v>
                </c:pt>
                <c:pt idx="2126">
                  <c:v>12847.14999999976</c:v>
                </c:pt>
                <c:pt idx="2127">
                  <c:v>13022.53999999976</c:v>
                </c:pt>
                <c:pt idx="2128">
                  <c:v>13124.81999999976</c:v>
                </c:pt>
                <c:pt idx="2129">
                  <c:v>13043.11999999976</c:v>
                </c:pt>
                <c:pt idx="2130">
                  <c:v>13078.85999999977</c:v>
                </c:pt>
                <c:pt idx="2131">
                  <c:v>13103.45999999977</c:v>
                </c:pt>
                <c:pt idx="2132">
                  <c:v>13111.18999999978</c:v>
                </c:pt>
                <c:pt idx="2133">
                  <c:v>13084.08999999979</c:v>
                </c:pt>
                <c:pt idx="2134">
                  <c:v>13035.67999999979</c:v>
                </c:pt>
                <c:pt idx="2135">
                  <c:v>12963.78999999979</c:v>
                </c:pt>
                <c:pt idx="2136">
                  <c:v>12870.9399999998</c:v>
                </c:pt>
                <c:pt idx="2137">
                  <c:v>12791.2499999998</c:v>
                </c:pt>
                <c:pt idx="2138">
                  <c:v>12770.5799999998</c:v>
                </c:pt>
                <c:pt idx="2139">
                  <c:v>12852.3199999998</c:v>
                </c:pt>
                <c:pt idx="2140">
                  <c:v>12947.3899999998</c:v>
                </c:pt>
                <c:pt idx="2141">
                  <c:v>12882.16999999979</c:v>
                </c:pt>
                <c:pt idx="2142">
                  <c:v>12793.39999999981</c:v>
                </c:pt>
                <c:pt idx="2143">
                  <c:v>12542.36999999981</c:v>
                </c:pt>
                <c:pt idx="2144">
                  <c:v>12522.2499999998</c:v>
                </c:pt>
                <c:pt idx="2145">
                  <c:v>12645.6099999998</c:v>
                </c:pt>
                <c:pt idx="2146">
                  <c:v>12744.4099999998</c:v>
                </c:pt>
                <c:pt idx="2147">
                  <c:v>12738.1599999998</c:v>
                </c:pt>
                <c:pt idx="2148">
                  <c:v>12720.6399999998</c:v>
                </c:pt>
                <c:pt idx="2149">
                  <c:v>12817.36999999979</c:v>
                </c:pt>
                <c:pt idx="2150">
                  <c:v>12690.6399999998</c:v>
                </c:pt>
                <c:pt idx="2151">
                  <c:v>12661.1099999998</c:v>
                </c:pt>
                <c:pt idx="2152">
                  <c:v>12720.28999999979</c:v>
                </c:pt>
                <c:pt idx="2153">
                  <c:v>12329.12999999979</c:v>
                </c:pt>
                <c:pt idx="2154">
                  <c:v>12194.32999999978</c:v>
                </c:pt>
                <c:pt idx="2155">
                  <c:v>12216.11999999978</c:v>
                </c:pt>
                <c:pt idx="2156">
                  <c:v>12157.76999999977</c:v>
                </c:pt>
                <c:pt idx="2157">
                  <c:v>12085.66999999977</c:v>
                </c:pt>
                <c:pt idx="2158">
                  <c:v>12210.20999999976</c:v>
                </c:pt>
                <c:pt idx="2159">
                  <c:v>12375.27999999975</c:v>
                </c:pt>
                <c:pt idx="2160">
                  <c:v>12339.02999999975</c:v>
                </c:pt>
                <c:pt idx="2161">
                  <c:v>12259.85999999975</c:v>
                </c:pt>
                <c:pt idx="2162">
                  <c:v>12210.20999999976</c:v>
                </c:pt>
                <c:pt idx="2163">
                  <c:v>12172.16999999977</c:v>
                </c:pt>
                <c:pt idx="2164">
                  <c:v>12167.38999999977</c:v>
                </c:pt>
                <c:pt idx="2165">
                  <c:v>12108.33999999976</c:v>
                </c:pt>
                <c:pt idx="2166">
                  <c:v>12064.70999999976</c:v>
                </c:pt>
                <c:pt idx="2167">
                  <c:v>12037.06999999976</c:v>
                </c:pt>
                <c:pt idx="2168">
                  <c:v>12025.12999999976</c:v>
                </c:pt>
                <c:pt idx="2169">
                  <c:v>11935.68999999975</c:v>
                </c:pt>
                <c:pt idx="2170">
                  <c:v>11806.52999999975</c:v>
                </c:pt>
                <c:pt idx="2171">
                  <c:v>11770.94999999975</c:v>
                </c:pt>
                <c:pt idx="2172">
                  <c:v>11779.19999999975</c:v>
                </c:pt>
                <c:pt idx="2173">
                  <c:v>11743.12999999974</c:v>
                </c:pt>
                <c:pt idx="2174">
                  <c:v>11646.20999999974</c:v>
                </c:pt>
                <c:pt idx="2175">
                  <c:v>11640.54999999976</c:v>
                </c:pt>
                <c:pt idx="2176">
                  <c:v>11646.47999999976</c:v>
                </c:pt>
                <c:pt idx="2177">
                  <c:v>11714.18999999977</c:v>
                </c:pt>
                <c:pt idx="2178">
                  <c:v>11777.89999999978</c:v>
                </c:pt>
                <c:pt idx="2179">
                  <c:v>11756.05999999978</c:v>
                </c:pt>
                <c:pt idx="2180">
                  <c:v>11653.99999999978</c:v>
                </c:pt>
                <c:pt idx="2181">
                  <c:v>11702.49999999978</c:v>
                </c:pt>
                <c:pt idx="2182">
                  <c:v>11651.38999999978</c:v>
                </c:pt>
                <c:pt idx="2183">
                  <c:v>11582.84999999979</c:v>
                </c:pt>
                <c:pt idx="2184">
                  <c:v>11652.6899999998</c:v>
                </c:pt>
                <c:pt idx="2185">
                  <c:v>11648.1599999998</c:v>
                </c:pt>
                <c:pt idx="2186">
                  <c:v>11660.3199999998</c:v>
                </c:pt>
                <c:pt idx="2187">
                  <c:v>11647.9599999998</c:v>
                </c:pt>
                <c:pt idx="2188">
                  <c:v>11584.9399999998</c:v>
                </c:pt>
                <c:pt idx="2189">
                  <c:v>11825.6299999998</c:v>
                </c:pt>
                <c:pt idx="2190">
                  <c:v>11759.4599999998</c:v>
                </c:pt>
                <c:pt idx="2191">
                  <c:v>11733.97999999981</c:v>
                </c:pt>
                <c:pt idx="2192">
                  <c:v>11601.07999999981</c:v>
                </c:pt>
                <c:pt idx="2193">
                  <c:v>11401.54999999981</c:v>
                </c:pt>
                <c:pt idx="2194">
                  <c:v>11407.08999999981</c:v>
                </c:pt>
                <c:pt idx="2195">
                  <c:v>11396.7399999998</c:v>
                </c:pt>
                <c:pt idx="2196">
                  <c:v>11275.9999999998</c:v>
                </c:pt>
                <c:pt idx="2197">
                  <c:v>11122.70999999979</c:v>
                </c:pt>
                <c:pt idx="2198">
                  <c:v>11502.99999999978</c:v>
                </c:pt>
                <c:pt idx="2199">
                  <c:v>11697.18999999978</c:v>
                </c:pt>
                <c:pt idx="2200">
                  <c:v>11800.18999999978</c:v>
                </c:pt>
                <c:pt idx="2201">
                  <c:v>12065.28999999978</c:v>
                </c:pt>
                <c:pt idx="2202">
                  <c:v>11990.09999999977</c:v>
                </c:pt>
                <c:pt idx="2203">
                  <c:v>12106.70999999977</c:v>
                </c:pt>
                <c:pt idx="2204">
                  <c:v>12303.67999999977</c:v>
                </c:pt>
                <c:pt idx="2205">
                  <c:v>12273.45999999977</c:v>
                </c:pt>
                <c:pt idx="2206">
                  <c:v>12253.80999999976</c:v>
                </c:pt>
                <c:pt idx="2207">
                  <c:v>12263.12999999976</c:v>
                </c:pt>
                <c:pt idx="2208">
                  <c:v>12238.91999999975</c:v>
                </c:pt>
                <c:pt idx="2209">
                  <c:v>12158.07999999975</c:v>
                </c:pt>
                <c:pt idx="2210">
                  <c:v>12084.33999999976</c:v>
                </c:pt>
                <c:pt idx="2211">
                  <c:v>12110.63999999977</c:v>
                </c:pt>
                <c:pt idx="2212">
                  <c:v>12146.07999999977</c:v>
                </c:pt>
                <c:pt idx="2213">
                  <c:v>12168.05999999976</c:v>
                </c:pt>
                <c:pt idx="2214">
                  <c:v>12131.65999999976</c:v>
                </c:pt>
                <c:pt idx="2215">
                  <c:v>12188.71999999975</c:v>
                </c:pt>
                <c:pt idx="2216">
                  <c:v>12135.22999999975</c:v>
                </c:pt>
                <c:pt idx="2217">
                  <c:v>12046.13999999974</c:v>
                </c:pt>
                <c:pt idx="2218">
                  <c:v>11977.97999999973</c:v>
                </c:pt>
                <c:pt idx="2219">
                  <c:v>11940.01999999974</c:v>
                </c:pt>
                <c:pt idx="2220">
                  <c:v>11930.76999999974</c:v>
                </c:pt>
                <c:pt idx="2221">
                  <c:v>11850.08999999973</c:v>
                </c:pt>
                <c:pt idx="2222">
                  <c:v>12037.02999999974</c:v>
                </c:pt>
                <c:pt idx="2223">
                  <c:v>12223.08999999973</c:v>
                </c:pt>
                <c:pt idx="2224">
                  <c:v>12140.84999999973</c:v>
                </c:pt>
                <c:pt idx="2225">
                  <c:v>12123.46999999972</c:v>
                </c:pt>
                <c:pt idx="2226">
                  <c:v>12240.04999999971</c:v>
                </c:pt>
                <c:pt idx="2227">
                  <c:v>12209.3999999997</c:v>
                </c:pt>
                <c:pt idx="2228">
                  <c:v>12283.1799999997</c:v>
                </c:pt>
                <c:pt idx="2229">
                  <c:v>12309.2199999997</c:v>
                </c:pt>
                <c:pt idx="2230">
                  <c:v>12158.54999999968</c:v>
                </c:pt>
                <c:pt idx="2231">
                  <c:v>12147.41999999968</c:v>
                </c:pt>
                <c:pt idx="2232">
                  <c:v>12093.27999999968</c:v>
                </c:pt>
                <c:pt idx="2233">
                  <c:v>12112.07999999968</c:v>
                </c:pt>
                <c:pt idx="2234">
                  <c:v>12034.31999999969</c:v>
                </c:pt>
                <c:pt idx="2235">
                  <c:v>11982.70999999969</c:v>
                </c:pt>
                <c:pt idx="2236">
                  <c:v>11952.68999999968</c:v>
                </c:pt>
                <c:pt idx="2237">
                  <c:v>11925.79999999968</c:v>
                </c:pt>
                <c:pt idx="2238">
                  <c:v>11717.54999999968</c:v>
                </c:pt>
                <c:pt idx="2239">
                  <c:v>11823.68999999968</c:v>
                </c:pt>
                <c:pt idx="2240">
                  <c:v>11822.08999999969</c:v>
                </c:pt>
                <c:pt idx="2241">
                  <c:v>11956.9699999997</c:v>
                </c:pt>
                <c:pt idx="2242">
                  <c:v>11977.83999999969</c:v>
                </c:pt>
                <c:pt idx="2243">
                  <c:v>11940.09999999969</c:v>
                </c:pt>
                <c:pt idx="2244">
                  <c:v>11996.80999999968</c:v>
                </c:pt>
                <c:pt idx="2245">
                  <c:v>12007.61999999968</c:v>
                </c:pt>
                <c:pt idx="2246">
                  <c:v>11946.28999999967</c:v>
                </c:pt>
                <c:pt idx="2247">
                  <c:v>11803.85999999967</c:v>
                </c:pt>
                <c:pt idx="2248">
                  <c:v>11726.98999999966</c:v>
                </c:pt>
                <c:pt idx="2249">
                  <c:v>11659.88999999965</c:v>
                </c:pt>
                <c:pt idx="2250">
                  <c:v>11707.33999999965</c:v>
                </c:pt>
                <c:pt idx="2251">
                  <c:v>11730.98999999964</c:v>
                </c:pt>
                <c:pt idx="2252">
                  <c:v>11602.03999999964</c:v>
                </c:pt>
                <c:pt idx="2253">
                  <c:v>11489.30999999965</c:v>
                </c:pt>
                <c:pt idx="2254">
                  <c:v>11580.19999999965</c:v>
                </c:pt>
                <c:pt idx="2255">
                  <c:v>11633.00999999965</c:v>
                </c:pt>
                <c:pt idx="2256">
                  <c:v>11403.75999999965</c:v>
                </c:pt>
                <c:pt idx="2257">
                  <c:v>11462.79999999965</c:v>
                </c:pt>
                <c:pt idx="2258">
                  <c:v>11454.46999999967</c:v>
                </c:pt>
                <c:pt idx="2259">
                  <c:v>11657.37999999967</c:v>
                </c:pt>
                <c:pt idx="2260">
                  <c:v>11632.65999999967</c:v>
                </c:pt>
                <c:pt idx="2261">
                  <c:v>11580.98999999967</c:v>
                </c:pt>
                <c:pt idx="2262">
                  <c:v>11858.74999999967</c:v>
                </c:pt>
                <c:pt idx="2263">
                  <c:v>11782.03999999966</c:v>
                </c:pt>
                <c:pt idx="2264">
                  <c:v>11624.38999999965</c:v>
                </c:pt>
                <c:pt idx="2265">
                  <c:v>11559.92999999964</c:v>
                </c:pt>
                <c:pt idx="2266">
                  <c:v>11524.03999999964</c:v>
                </c:pt>
                <c:pt idx="2267">
                  <c:v>11519.17999999964</c:v>
                </c:pt>
                <c:pt idx="2268">
                  <c:v>11482.79999999964</c:v>
                </c:pt>
                <c:pt idx="2269">
                  <c:v>11720.16999999963</c:v>
                </c:pt>
                <c:pt idx="2270">
                  <c:v>11692.71999999964</c:v>
                </c:pt>
                <c:pt idx="2271">
                  <c:v>11554.87999999964</c:v>
                </c:pt>
                <c:pt idx="2272">
                  <c:v>11685.19999999965</c:v>
                </c:pt>
                <c:pt idx="2273">
                  <c:v>11645.56999999966</c:v>
                </c:pt>
                <c:pt idx="2274">
                  <c:v>11747.03999999966</c:v>
                </c:pt>
                <c:pt idx="2275">
                  <c:v>11804.02999999966</c:v>
                </c:pt>
                <c:pt idx="2276">
                  <c:v>11748.26999999967</c:v>
                </c:pt>
                <c:pt idx="2277">
                  <c:v>11724.61999999966</c:v>
                </c:pt>
                <c:pt idx="2278">
                  <c:v>11707.61999999966</c:v>
                </c:pt>
                <c:pt idx="2279">
                  <c:v>11707.62999999967</c:v>
                </c:pt>
                <c:pt idx="2280">
                  <c:v>11678.28999999967</c:v>
                </c:pt>
                <c:pt idx="2281">
                  <c:v>11556.60999999968</c:v>
                </c:pt>
                <c:pt idx="2282">
                  <c:v>11451.65999999968</c:v>
                </c:pt>
                <c:pt idx="2283">
                  <c:v>11432.12999999968</c:v>
                </c:pt>
                <c:pt idx="2284">
                  <c:v>11439.75999999969</c:v>
                </c:pt>
                <c:pt idx="2285">
                  <c:v>11392.05999999969</c:v>
                </c:pt>
                <c:pt idx="2286">
                  <c:v>11456.8199999997</c:v>
                </c:pt>
                <c:pt idx="2287">
                  <c:v>11409.19999999971</c:v>
                </c:pt>
                <c:pt idx="2288">
                  <c:v>11520.46999999971</c:v>
                </c:pt>
                <c:pt idx="2289">
                  <c:v>11490.92999999972</c:v>
                </c:pt>
                <c:pt idx="2290">
                  <c:v>11455.55999999972</c:v>
                </c:pt>
                <c:pt idx="2291">
                  <c:v>11520.76999999973</c:v>
                </c:pt>
                <c:pt idx="2292">
                  <c:v>11603.28999999973</c:v>
                </c:pt>
                <c:pt idx="2293">
                  <c:v>11425.34999999973</c:v>
                </c:pt>
                <c:pt idx="2294">
                  <c:v>11810.75999999972</c:v>
                </c:pt>
                <c:pt idx="2295">
                  <c:v>11663.7299999997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ETH_USD MA_12_21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ETH_USD!$I$2:$I$2382</c:f>
              <c:numCache>
                <c:formatCode>General</c:formatCode>
                <c:ptCount val="2381"/>
                <c:pt idx="0">
                  <c:v>45962.03194444445</c:v>
                </c:pt>
                <c:pt idx="1">
                  <c:v>45962.05347222222</c:v>
                </c:pt>
                <c:pt idx="2">
                  <c:v>45962.0625</c:v>
                </c:pt>
                <c:pt idx="3">
                  <c:v>45962.07152777778</c:v>
                </c:pt>
                <c:pt idx="4">
                  <c:v>45962.09652777778</c:v>
                </c:pt>
                <c:pt idx="5">
                  <c:v>45962.10763888889</c:v>
                </c:pt>
                <c:pt idx="6">
                  <c:v>45962.11597222222</c:v>
                </c:pt>
                <c:pt idx="7">
                  <c:v>45962.13680555556</c:v>
                </c:pt>
                <c:pt idx="8">
                  <c:v>45962.14097222222</c:v>
                </c:pt>
                <c:pt idx="9">
                  <c:v>45962.1625</c:v>
                </c:pt>
                <c:pt idx="10">
                  <c:v>45962.16458333333</c:v>
                </c:pt>
                <c:pt idx="11">
                  <c:v>45962.17847222222</c:v>
                </c:pt>
                <c:pt idx="12">
                  <c:v>45962.18680555555</c:v>
                </c:pt>
                <c:pt idx="13">
                  <c:v>45962.19861111111</c:v>
                </c:pt>
                <c:pt idx="14">
                  <c:v>45962.19930555556</c:v>
                </c:pt>
                <c:pt idx="15">
                  <c:v>45962.20069444444</c:v>
                </c:pt>
                <c:pt idx="16">
                  <c:v>45962.20277777778</c:v>
                </c:pt>
                <c:pt idx="17">
                  <c:v>45962.21041666667</c:v>
                </c:pt>
                <c:pt idx="18">
                  <c:v>45962.22291666667</c:v>
                </c:pt>
                <c:pt idx="19">
                  <c:v>45962.23194444444</c:v>
                </c:pt>
                <c:pt idx="20">
                  <c:v>45962.23611111111</c:v>
                </c:pt>
                <c:pt idx="21">
                  <c:v>45962.24236111111</c:v>
                </c:pt>
                <c:pt idx="22">
                  <c:v>45962.27361111111</c:v>
                </c:pt>
                <c:pt idx="23">
                  <c:v>45962.28194444445</c:v>
                </c:pt>
                <c:pt idx="24">
                  <c:v>45962.29027777778</c:v>
                </c:pt>
                <c:pt idx="25">
                  <c:v>45962.30833333333</c:v>
                </c:pt>
                <c:pt idx="26">
                  <c:v>45962.30972222222</c:v>
                </c:pt>
                <c:pt idx="27">
                  <c:v>45962.32013888889</c:v>
                </c:pt>
                <c:pt idx="28">
                  <c:v>45962.33194444444</c:v>
                </c:pt>
                <c:pt idx="29">
                  <c:v>45962.39236111111</c:v>
                </c:pt>
                <c:pt idx="30">
                  <c:v>45962.40763888889</c:v>
                </c:pt>
                <c:pt idx="31">
                  <c:v>45962.42083333333</c:v>
                </c:pt>
                <c:pt idx="32">
                  <c:v>45962.43402777778</c:v>
                </c:pt>
                <c:pt idx="33">
                  <c:v>45962.45902777778</c:v>
                </c:pt>
                <c:pt idx="34">
                  <c:v>45962.46388888889</c:v>
                </c:pt>
                <c:pt idx="35">
                  <c:v>45962.47291666667</c:v>
                </c:pt>
                <c:pt idx="36">
                  <c:v>45962.48888888889</c:v>
                </c:pt>
                <c:pt idx="37">
                  <c:v>45962.5</c:v>
                </c:pt>
                <c:pt idx="38">
                  <c:v>45962.50138888889</c:v>
                </c:pt>
                <c:pt idx="39">
                  <c:v>45962.50208333333</c:v>
                </c:pt>
                <c:pt idx="40">
                  <c:v>45962.50347222222</c:v>
                </c:pt>
                <c:pt idx="41">
                  <c:v>45962.5125</c:v>
                </c:pt>
                <c:pt idx="42">
                  <c:v>45962.51875</c:v>
                </c:pt>
                <c:pt idx="43">
                  <c:v>45962.52152777778</c:v>
                </c:pt>
                <c:pt idx="44">
                  <c:v>45962.52222222222</c:v>
                </c:pt>
                <c:pt idx="45">
                  <c:v>45962.53263888889</c:v>
                </c:pt>
                <c:pt idx="46">
                  <c:v>45962.55069444444</c:v>
                </c:pt>
                <c:pt idx="47">
                  <c:v>45962.55763888889</c:v>
                </c:pt>
                <c:pt idx="48">
                  <c:v>45962.58194444444</c:v>
                </c:pt>
                <c:pt idx="49">
                  <c:v>45962.59166666667</c:v>
                </c:pt>
                <c:pt idx="50">
                  <c:v>45962.60277777778</c:v>
                </c:pt>
                <c:pt idx="51">
                  <c:v>45962.62430555555</c:v>
                </c:pt>
                <c:pt idx="52">
                  <c:v>45962.62777777778</c:v>
                </c:pt>
                <c:pt idx="53">
                  <c:v>45962.64166666667</c:v>
                </c:pt>
                <c:pt idx="54">
                  <c:v>45962.65</c:v>
                </c:pt>
                <c:pt idx="55">
                  <c:v>45962.65555555555</c:v>
                </c:pt>
                <c:pt idx="56">
                  <c:v>45962.6625</c:v>
                </c:pt>
                <c:pt idx="57">
                  <c:v>45962.67916666667</c:v>
                </c:pt>
                <c:pt idx="58">
                  <c:v>45962.69236111111</c:v>
                </c:pt>
                <c:pt idx="59">
                  <c:v>45962.70763888889</c:v>
                </c:pt>
                <c:pt idx="60">
                  <c:v>45962.7375</c:v>
                </c:pt>
                <c:pt idx="61">
                  <c:v>45962.74305555555</c:v>
                </c:pt>
                <c:pt idx="62">
                  <c:v>45962.75694444445</c:v>
                </c:pt>
                <c:pt idx="63">
                  <c:v>45962.77291666667</c:v>
                </c:pt>
                <c:pt idx="64">
                  <c:v>45962.77638888889</c:v>
                </c:pt>
                <c:pt idx="65">
                  <c:v>45962.79652777778</c:v>
                </c:pt>
                <c:pt idx="66">
                  <c:v>45962.80347222222</c:v>
                </c:pt>
                <c:pt idx="67">
                  <c:v>45962.80833333333</c:v>
                </c:pt>
                <c:pt idx="68">
                  <c:v>45962.82152777778</c:v>
                </c:pt>
                <c:pt idx="69">
                  <c:v>45962.86597222222</c:v>
                </c:pt>
                <c:pt idx="70">
                  <c:v>45962.89166666667</c:v>
                </c:pt>
                <c:pt idx="71">
                  <c:v>45962.90208333333</c:v>
                </c:pt>
                <c:pt idx="72">
                  <c:v>45962.92569444444</c:v>
                </c:pt>
                <c:pt idx="73">
                  <c:v>45962.92916666667</c:v>
                </c:pt>
                <c:pt idx="74">
                  <c:v>45962.93888888889</c:v>
                </c:pt>
                <c:pt idx="75">
                  <c:v>45962.96388888889</c:v>
                </c:pt>
                <c:pt idx="76">
                  <c:v>45962.97708333333</c:v>
                </c:pt>
                <c:pt idx="77">
                  <c:v>45962.99166666667</c:v>
                </c:pt>
                <c:pt idx="78">
                  <c:v>45962.99236111111</c:v>
                </c:pt>
                <c:pt idx="79">
                  <c:v>45962.99375</c:v>
                </c:pt>
                <c:pt idx="80">
                  <c:v>45963.02361111111</c:v>
                </c:pt>
                <c:pt idx="81">
                  <c:v>45963.02569444444</c:v>
                </c:pt>
                <c:pt idx="82">
                  <c:v>45963.03194444445</c:v>
                </c:pt>
                <c:pt idx="83">
                  <c:v>45963.03888888889</c:v>
                </c:pt>
                <c:pt idx="84">
                  <c:v>45963.05555555555</c:v>
                </c:pt>
                <c:pt idx="85">
                  <c:v>45963.07430555556</c:v>
                </c:pt>
                <c:pt idx="86">
                  <c:v>45963.08541666667</c:v>
                </c:pt>
                <c:pt idx="87">
                  <c:v>45963.08958333333</c:v>
                </c:pt>
                <c:pt idx="88">
                  <c:v>45963.09166666667</c:v>
                </c:pt>
                <c:pt idx="89">
                  <c:v>45963.10347222222</c:v>
                </c:pt>
                <c:pt idx="90">
                  <c:v>45963.10486111111</c:v>
                </c:pt>
                <c:pt idx="91">
                  <c:v>45963.11666666667</c:v>
                </c:pt>
                <c:pt idx="92">
                  <c:v>45963.12222222222</c:v>
                </c:pt>
                <c:pt idx="93">
                  <c:v>45963.13541666666</c:v>
                </c:pt>
                <c:pt idx="94">
                  <c:v>45963.14930555555</c:v>
                </c:pt>
                <c:pt idx="95">
                  <c:v>45963.15902777778</c:v>
                </c:pt>
                <c:pt idx="96">
                  <c:v>45963.17638888889</c:v>
                </c:pt>
                <c:pt idx="97">
                  <c:v>45963.21527777778</c:v>
                </c:pt>
                <c:pt idx="98">
                  <c:v>45963.23472222222</c:v>
                </c:pt>
                <c:pt idx="99">
                  <c:v>45963.23888888889</c:v>
                </c:pt>
                <c:pt idx="100">
                  <c:v>45963.24097222222</c:v>
                </c:pt>
                <c:pt idx="101">
                  <c:v>45963.24930555555</c:v>
                </c:pt>
                <c:pt idx="102">
                  <c:v>45963.25347222222</c:v>
                </c:pt>
                <c:pt idx="103">
                  <c:v>45963.25694444445</c:v>
                </c:pt>
                <c:pt idx="104">
                  <c:v>45963.27986111111</c:v>
                </c:pt>
                <c:pt idx="105">
                  <c:v>45963.29236111111</c:v>
                </c:pt>
                <c:pt idx="106">
                  <c:v>45963.31666666667</c:v>
                </c:pt>
                <c:pt idx="107">
                  <c:v>45963.33819444444</c:v>
                </c:pt>
                <c:pt idx="108">
                  <c:v>45963.34930555556</c:v>
                </c:pt>
                <c:pt idx="109">
                  <c:v>45963.35069444445</c:v>
                </c:pt>
                <c:pt idx="110">
                  <c:v>45963.37847222222</c:v>
                </c:pt>
                <c:pt idx="111">
                  <c:v>45963.39791666667</c:v>
                </c:pt>
                <c:pt idx="112">
                  <c:v>45963.44722222222</c:v>
                </c:pt>
                <c:pt idx="113">
                  <c:v>45963.45763888889</c:v>
                </c:pt>
                <c:pt idx="114">
                  <c:v>45963.45833333334</c:v>
                </c:pt>
                <c:pt idx="115">
                  <c:v>45963.50208333333</c:v>
                </c:pt>
                <c:pt idx="116">
                  <c:v>45963.53958333333</c:v>
                </c:pt>
                <c:pt idx="117">
                  <c:v>45963.54583333333</c:v>
                </c:pt>
                <c:pt idx="118">
                  <c:v>45963.56666666667</c:v>
                </c:pt>
                <c:pt idx="119">
                  <c:v>45963.57291666666</c:v>
                </c:pt>
                <c:pt idx="120">
                  <c:v>45963.575</c:v>
                </c:pt>
                <c:pt idx="121">
                  <c:v>45963.59375</c:v>
                </c:pt>
                <c:pt idx="122">
                  <c:v>45963.61111111111</c:v>
                </c:pt>
                <c:pt idx="123">
                  <c:v>45963.62083333333</c:v>
                </c:pt>
                <c:pt idx="124">
                  <c:v>45963.62222222222</c:v>
                </c:pt>
                <c:pt idx="125">
                  <c:v>45963.62986111111</c:v>
                </c:pt>
                <c:pt idx="126">
                  <c:v>45963.63541666666</c:v>
                </c:pt>
                <c:pt idx="127">
                  <c:v>45963.65486111111</c:v>
                </c:pt>
                <c:pt idx="128">
                  <c:v>45963.68472222222</c:v>
                </c:pt>
                <c:pt idx="129">
                  <c:v>45963.69513888889</c:v>
                </c:pt>
                <c:pt idx="130">
                  <c:v>45963.69791666666</c:v>
                </c:pt>
                <c:pt idx="131">
                  <c:v>45963.71527777778</c:v>
                </c:pt>
                <c:pt idx="132">
                  <c:v>45963.73055555556</c:v>
                </c:pt>
                <c:pt idx="133">
                  <c:v>45963.73333333333</c:v>
                </c:pt>
                <c:pt idx="134">
                  <c:v>45963.75</c:v>
                </c:pt>
                <c:pt idx="135">
                  <c:v>45963.76527777778</c:v>
                </c:pt>
                <c:pt idx="136">
                  <c:v>45963.76805555556</c:v>
                </c:pt>
                <c:pt idx="137">
                  <c:v>45963.78958333333</c:v>
                </c:pt>
                <c:pt idx="138">
                  <c:v>45963.82986111111</c:v>
                </c:pt>
                <c:pt idx="139">
                  <c:v>45963.84236111111</c:v>
                </c:pt>
                <c:pt idx="140">
                  <c:v>45963.85208333333</c:v>
                </c:pt>
                <c:pt idx="141">
                  <c:v>45963.86805555555</c:v>
                </c:pt>
                <c:pt idx="142">
                  <c:v>45963.87222222222</c:v>
                </c:pt>
                <c:pt idx="143">
                  <c:v>45963.88472222222</c:v>
                </c:pt>
                <c:pt idx="144">
                  <c:v>45963.89583333334</c:v>
                </c:pt>
                <c:pt idx="145">
                  <c:v>45963.91875</c:v>
                </c:pt>
                <c:pt idx="146">
                  <c:v>45963.93472222222</c:v>
                </c:pt>
                <c:pt idx="147">
                  <c:v>45963.94027777778</c:v>
                </c:pt>
                <c:pt idx="148">
                  <c:v>45963.95208333333</c:v>
                </c:pt>
                <c:pt idx="149">
                  <c:v>45963.97777777778</c:v>
                </c:pt>
                <c:pt idx="150">
                  <c:v>45963.98472222222</c:v>
                </c:pt>
                <c:pt idx="151">
                  <c:v>45964.00555555556</c:v>
                </c:pt>
                <c:pt idx="152">
                  <c:v>45964.01041666666</c:v>
                </c:pt>
                <c:pt idx="153">
                  <c:v>45964.01666666667</c:v>
                </c:pt>
                <c:pt idx="154">
                  <c:v>45964.05486111111</c:v>
                </c:pt>
                <c:pt idx="155">
                  <c:v>45964.05763888889</c:v>
                </c:pt>
                <c:pt idx="156">
                  <c:v>45964.07847222222</c:v>
                </c:pt>
                <c:pt idx="157">
                  <c:v>45964.08125</c:v>
                </c:pt>
                <c:pt idx="158">
                  <c:v>45964.12083333333</c:v>
                </c:pt>
                <c:pt idx="159">
                  <c:v>45964.13263888889</c:v>
                </c:pt>
                <c:pt idx="160">
                  <c:v>45964.15347222222</c:v>
                </c:pt>
                <c:pt idx="161">
                  <c:v>45964.15902777778</c:v>
                </c:pt>
                <c:pt idx="162">
                  <c:v>45964.18055555555</c:v>
                </c:pt>
                <c:pt idx="163">
                  <c:v>45964.19652777778</c:v>
                </c:pt>
                <c:pt idx="164">
                  <c:v>45964.20555555556</c:v>
                </c:pt>
                <c:pt idx="165">
                  <c:v>45964.22638888889</c:v>
                </c:pt>
                <c:pt idx="166">
                  <c:v>45964.22986111111</c:v>
                </c:pt>
                <c:pt idx="167">
                  <c:v>45964.23472222222</c:v>
                </c:pt>
                <c:pt idx="168">
                  <c:v>45964.25277777778</c:v>
                </c:pt>
                <c:pt idx="169">
                  <c:v>45964.25902777778</c:v>
                </c:pt>
                <c:pt idx="170">
                  <c:v>45964.26944444444</c:v>
                </c:pt>
                <c:pt idx="171">
                  <c:v>45964.27361111111</c:v>
                </c:pt>
                <c:pt idx="172">
                  <c:v>45964.29097222222</c:v>
                </c:pt>
                <c:pt idx="173">
                  <c:v>45964.29791666667</c:v>
                </c:pt>
                <c:pt idx="174">
                  <c:v>45964.30416666667</c:v>
                </c:pt>
                <c:pt idx="175">
                  <c:v>45964.32222222222</c:v>
                </c:pt>
                <c:pt idx="176">
                  <c:v>45964.33333333334</c:v>
                </c:pt>
                <c:pt idx="177">
                  <c:v>45964.33888888889</c:v>
                </c:pt>
                <c:pt idx="178">
                  <c:v>45964.37013888889</c:v>
                </c:pt>
                <c:pt idx="179">
                  <c:v>45964.39027777778</c:v>
                </c:pt>
                <c:pt idx="180">
                  <c:v>45964.42083333333</c:v>
                </c:pt>
                <c:pt idx="181">
                  <c:v>45964.43958333333</c:v>
                </c:pt>
                <c:pt idx="182">
                  <c:v>45964.46597222222</c:v>
                </c:pt>
                <c:pt idx="183">
                  <c:v>45964.47777777778</c:v>
                </c:pt>
                <c:pt idx="184">
                  <c:v>45964.48472222222</c:v>
                </c:pt>
                <c:pt idx="185">
                  <c:v>45964.50138888889</c:v>
                </c:pt>
                <c:pt idx="186">
                  <c:v>45964.50763888889</c:v>
                </c:pt>
                <c:pt idx="187">
                  <c:v>45964.52152777778</c:v>
                </c:pt>
                <c:pt idx="188">
                  <c:v>45964.53680555556</c:v>
                </c:pt>
                <c:pt idx="189">
                  <c:v>45964.53958333333</c:v>
                </c:pt>
                <c:pt idx="190">
                  <c:v>45964.56041666667</c:v>
                </c:pt>
                <c:pt idx="191">
                  <c:v>45964.57708333333</c:v>
                </c:pt>
                <c:pt idx="192">
                  <c:v>45964.57916666667</c:v>
                </c:pt>
                <c:pt idx="193">
                  <c:v>45964.59722222222</c:v>
                </c:pt>
                <c:pt idx="194">
                  <c:v>45964.61666666667</c:v>
                </c:pt>
                <c:pt idx="195">
                  <c:v>45964.62916666667</c:v>
                </c:pt>
                <c:pt idx="196">
                  <c:v>45964.67777777778</c:v>
                </c:pt>
                <c:pt idx="197">
                  <c:v>45964.69166666667</c:v>
                </c:pt>
                <c:pt idx="198">
                  <c:v>45964.70208333333</c:v>
                </c:pt>
                <c:pt idx="199">
                  <c:v>45964.75</c:v>
                </c:pt>
                <c:pt idx="200">
                  <c:v>45964.75694444445</c:v>
                </c:pt>
                <c:pt idx="201">
                  <c:v>45964.75902777778</c:v>
                </c:pt>
                <c:pt idx="202">
                  <c:v>45964.76805555556</c:v>
                </c:pt>
                <c:pt idx="203">
                  <c:v>45964.76875</c:v>
                </c:pt>
                <c:pt idx="204">
                  <c:v>45964.80347222222</c:v>
                </c:pt>
                <c:pt idx="205">
                  <c:v>45964.81180555555</c:v>
                </c:pt>
                <c:pt idx="206">
                  <c:v>45964.82013888889</c:v>
                </c:pt>
                <c:pt idx="207">
                  <c:v>45964.83263888889</c:v>
                </c:pt>
                <c:pt idx="208">
                  <c:v>45964.86041666667</c:v>
                </c:pt>
                <c:pt idx="209">
                  <c:v>45964.8625</c:v>
                </c:pt>
                <c:pt idx="210">
                  <c:v>45964.87847222222</c:v>
                </c:pt>
                <c:pt idx="211">
                  <c:v>45964.88680555556</c:v>
                </c:pt>
                <c:pt idx="212">
                  <c:v>45964.89722222222</c:v>
                </c:pt>
                <c:pt idx="213">
                  <c:v>45964.9125</c:v>
                </c:pt>
                <c:pt idx="214">
                  <c:v>45964.91736111111</c:v>
                </c:pt>
                <c:pt idx="215">
                  <c:v>45964.91805555556</c:v>
                </c:pt>
                <c:pt idx="216">
                  <c:v>45964.93333333333</c:v>
                </c:pt>
                <c:pt idx="217">
                  <c:v>45964.93611111111</c:v>
                </c:pt>
                <c:pt idx="218">
                  <c:v>45964.94722222222</c:v>
                </c:pt>
                <c:pt idx="219">
                  <c:v>45964.95902777778</c:v>
                </c:pt>
                <c:pt idx="220">
                  <c:v>45964.97013888889</c:v>
                </c:pt>
                <c:pt idx="221">
                  <c:v>45964.99444444444</c:v>
                </c:pt>
                <c:pt idx="222">
                  <c:v>45965</c:v>
                </c:pt>
                <c:pt idx="223">
                  <c:v>45965.00555555556</c:v>
                </c:pt>
                <c:pt idx="224">
                  <c:v>45965.0125</c:v>
                </c:pt>
                <c:pt idx="225">
                  <c:v>45965.01319444444</c:v>
                </c:pt>
                <c:pt idx="226">
                  <c:v>45965.02638888889</c:v>
                </c:pt>
                <c:pt idx="227">
                  <c:v>45965.03888888889</c:v>
                </c:pt>
                <c:pt idx="228">
                  <c:v>45965.04930555556</c:v>
                </c:pt>
                <c:pt idx="229">
                  <c:v>45965.07777777778</c:v>
                </c:pt>
                <c:pt idx="230">
                  <c:v>45965.08472222222</c:v>
                </c:pt>
                <c:pt idx="231">
                  <c:v>45965.08888888889</c:v>
                </c:pt>
                <c:pt idx="232">
                  <c:v>45965.09444444445</c:v>
                </c:pt>
                <c:pt idx="233">
                  <c:v>45965.10347222222</c:v>
                </c:pt>
                <c:pt idx="234">
                  <c:v>45965.125</c:v>
                </c:pt>
                <c:pt idx="235">
                  <c:v>45965.14722222222</c:v>
                </c:pt>
                <c:pt idx="236">
                  <c:v>45965.14861111111</c:v>
                </c:pt>
                <c:pt idx="237">
                  <c:v>45965.16111111111</c:v>
                </c:pt>
                <c:pt idx="238">
                  <c:v>45965.17013888889</c:v>
                </c:pt>
                <c:pt idx="239">
                  <c:v>45965.17083333333</c:v>
                </c:pt>
                <c:pt idx="240">
                  <c:v>45965.17222222222</c:v>
                </c:pt>
                <c:pt idx="241">
                  <c:v>45965.17291666667</c:v>
                </c:pt>
                <c:pt idx="242">
                  <c:v>45965.175</c:v>
                </c:pt>
                <c:pt idx="243">
                  <c:v>45965.17569444444</c:v>
                </c:pt>
                <c:pt idx="244">
                  <c:v>45965.17638888889</c:v>
                </c:pt>
                <c:pt idx="245">
                  <c:v>45965.17847222222</c:v>
                </c:pt>
                <c:pt idx="246">
                  <c:v>45965.17916666667</c:v>
                </c:pt>
                <c:pt idx="247">
                  <c:v>45965.18055555555</c:v>
                </c:pt>
                <c:pt idx="248">
                  <c:v>45965.21388888889</c:v>
                </c:pt>
                <c:pt idx="249">
                  <c:v>45965.21944444445</c:v>
                </c:pt>
                <c:pt idx="250">
                  <c:v>45965.26041666666</c:v>
                </c:pt>
                <c:pt idx="251">
                  <c:v>45965.27291666667</c:v>
                </c:pt>
                <c:pt idx="252">
                  <c:v>45965.29097222222</c:v>
                </c:pt>
                <c:pt idx="253">
                  <c:v>45965.29444444444</c:v>
                </c:pt>
                <c:pt idx="254">
                  <c:v>45965.30625</c:v>
                </c:pt>
                <c:pt idx="255">
                  <c:v>45965.3125</c:v>
                </c:pt>
                <c:pt idx="256">
                  <c:v>45965.32013888889</c:v>
                </c:pt>
                <c:pt idx="257">
                  <c:v>45965.325</c:v>
                </c:pt>
                <c:pt idx="258">
                  <c:v>45965.33263888889</c:v>
                </c:pt>
                <c:pt idx="259">
                  <c:v>45965.33888888889</c:v>
                </c:pt>
                <c:pt idx="260">
                  <c:v>45965.35138888889</c:v>
                </c:pt>
                <c:pt idx="261">
                  <c:v>45965.36736111111</c:v>
                </c:pt>
                <c:pt idx="262">
                  <c:v>45965.37916666667</c:v>
                </c:pt>
                <c:pt idx="263">
                  <c:v>45965.38333333333</c:v>
                </c:pt>
                <c:pt idx="264">
                  <c:v>45965.39583333334</c:v>
                </c:pt>
                <c:pt idx="265">
                  <c:v>45965.41041666667</c:v>
                </c:pt>
                <c:pt idx="266">
                  <c:v>45965.42152777778</c:v>
                </c:pt>
                <c:pt idx="267">
                  <c:v>45965.43680555555</c:v>
                </c:pt>
                <c:pt idx="268">
                  <c:v>45965.45069444444</c:v>
                </c:pt>
                <c:pt idx="269">
                  <c:v>45965.45138888889</c:v>
                </c:pt>
                <c:pt idx="270">
                  <c:v>45965.45972222222</c:v>
                </c:pt>
                <c:pt idx="271">
                  <c:v>45965.48055555556</c:v>
                </c:pt>
                <c:pt idx="272">
                  <c:v>45965.48680555556</c:v>
                </c:pt>
                <c:pt idx="273">
                  <c:v>45965.50902777778</c:v>
                </c:pt>
                <c:pt idx="274">
                  <c:v>45965.53472222222</c:v>
                </c:pt>
                <c:pt idx="275">
                  <c:v>45965.54861111111</c:v>
                </c:pt>
                <c:pt idx="276">
                  <c:v>45965.55</c:v>
                </c:pt>
                <c:pt idx="277">
                  <c:v>45965.55972222222</c:v>
                </c:pt>
                <c:pt idx="278">
                  <c:v>45965.56875</c:v>
                </c:pt>
                <c:pt idx="279">
                  <c:v>45965.57777777778</c:v>
                </c:pt>
                <c:pt idx="280">
                  <c:v>45965.59375</c:v>
                </c:pt>
                <c:pt idx="281">
                  <c:v>45965.59861111111</c:v>
                </c:pt>
                <c:pt idx="282">
                  <c:v>45965.61388888889</c:v>
                </c:pt>
                <c:pt idx="283">
                  <c:v>45965.63472222222</c:v>
                </c:pt>
                <c:pt idx="284">
                  <c:v>45965.64097222222</c:v>
                </c:pt>
                <c:pt idx="285">
                  <c:v>45965.64930555555</c:v>
                </c:pt>
                <c:pt idx="286">
                  <c:v>45965.69236111111</c:v>
                </c:pt>
                <c:pt idx="287">
                  <c:v>45965.69583333333</c:v>
                </c:pt>
                <c:pt idx="288">
                  <c:v>45965.72777777778</c:v>
                </c:pt>
                <c:pt idx="289">
                  <c:v>45965.74097222222</c:v>
                </c:pt>
                <c:pt idx="290">
                  <c:v>45965.78472222222</c:v>
                </c:pt>
                <c:pt idx="291">
                  <c:v>45965.79930555556</c:v>
                </c:pt>
                <c:pt idx="292">
                  <c:v>45965.80625</c:v>
                </c:pt>
                <c:pt idx="293">
                  <c:v>45965.8125</c:v>
                </c:pt>
                <c:pt idx="294">
                  <c:v>45965.85694444444</c:v>
                </c:pt>
                <c:pt idx="295">
                  <c:v>45965.87222222222</c:v>
                </c:pt>
                <c:pt idx="296">
                  <c:v>45965.87847222222</c:v>
                </c:pt>
                <c:pt idx="297">
                  <c:v>45965.88472222222</c:v>
                </c:pt>
                <c:pt idx="298">
                  <c:v>45965.90902777778</c:v>
                </c:pt>
                <c:pt idx="299">
                  <c:v>45965.93611111111</c:v>
                </c:pt>
                <c:pt idx="300">
                  <c:v>45965.94166666667</c:v>
                </c:pt>
                <c:pt idx="301">
                  <c:v>45965.94861111111</c:v>
                </c:pt>
                <c:pt idx="302">
                  <c:v>45965.96111111111</c:v>
                </c:pt>
                <c:pt idx="303">
                  <c:v>45965.97152777778</c:v>
                </c:pt>
                <c:pt idx="304">
                  <c:v>45965.97777777778</c:v>
                </c:pt>
                <c:pt idx="305">
                  <c:v>45966.00277777778</c:v>
                </c:pt>
                <c:pt idx="306">
                  <c:v>45966.04097222222</c:v>
                </c:pt>
                <c:pt idx="307">
                  <c:v>45966.04583333333</c:v>
                </c:pt>
                <c:pt idx="308">
                  <c:v>45966.06875</c:v>
                </c:pt>
                <c:pt idx="309">
                  <c:v>45966.07222222222</c:v>
                </c:pt>
                <c:pt idx="310">
                  <c:v>45966.07291666666</c:v>
                </c:pt>
                <c:pt idx="311">
                  <c:v>45966.09652777778</c:v>
                </c:pt>
                <c:pt idx="312">
                  <c:v>45966.10208333333</c:v>
                </c:pt>
                <c:pt idx="313">
                  <c:v>45966.10833333333</c:v>
                </c:pt>
                <c:pt idx="314">
                  <c:v>45966.11041666667</c:v>
                </c:pt>
                <c:pt idx="315">
                  <c:v>45966.13680555556</c:v>
                </c:pt>
                <c:pt idx="316">
                  <c:v>45966.14375</c:v>
                </c:pt>
                <c:pt idx="317">
                  <c:v>45966.16319444445</c:v>
                </c:pt>
                <c:pt idx="318">
                  <c:v>45966.17222222222</c:v>
                </c:pt>
                <c:pt idx="319">
                  <c:v>45966.17291666667</c:v>
                </c:pt>
                <c:pt idx="320">
                  <c:v>45966.19375</c:v>
                </c:pt>
                <c:pt idx="321">
                  <c:v>45966.20625</c:v>
                </c:pt>
                <c:pt idx="322">
                  <c:v>45966.21458333333</c:v>
                </c:pt>
                <c:pt idx="323">
                  <c:v>45966.22569444445</c:v>
                </c:pt>
                <c:pt idx="324">
                  <c:v>45966.23472222222</c:v>
                </c:pt>
                <c:pt idx="325">
                  <c:v>45966.23958333334</c:v>
                </c:pt>
                <c:pt idx="326">
                  <c:v>45966.26458333333</c:v>
                </c:pt>
                <c:pt idx="327">
                  <c:v>45966.27222222222</c:v>
                </c:pt>
                <c:pt idx="328">
                  <c:v>45966.27361111111</c:v>
                </c:pt>
                <c:pt idx="329">
                  <c:v>45966.28263888889</c:v>
                </c:pt>
                <c:pt idx="330">
                  <c:v>45966.2875</c:v>
                </c:pt>
                <c:pt idx="331">
                  <c:v>45966.29791666667</c:v>
                </c:pt>
                <c:pt idx="332">
                  <c:v>45966.31527777778</c:v>
                </c:pt>
                <c:pt idx="333">
                  <c:v>45966.33333333334</c:v>
                </c:pt>
                <c:pt idx="334">
                  <c:v>45966.35972222222</c:v>
                </c:pt>
                <c:pt idx="335">
                  <c:v>45966.36597222222</c:v>
                </c:pt>
                <c:pt idx="336">
                  <c:v>45966.37361111111</c:v>
                </c:pt>
                <c:pt idx="337">
                  <c:v>45966.38888888889</c:v>
                </c:pt>
                <c:pt idx="338">
                  <c:v>45966.39722222222</c:v>
                </c:pt>
                <c:pt idx="339">
                  <c:v>45966.39861111111</c:v>
                </c:pt>
                <c:pt idx="340">
                  <c:v>45966.40069444444</c:v>
                </c:pt>
                <c:pt idx="341">
                  <c:v>45966.40277777778</c:v>
                </c:pt>
                <c:pt idx="342">
                  <c:v>45966.40625</c:v>
                </c:pt>
                <c:pt idx="343">
                  <c:v>45966.41805555556</c:v>
                </c:pt>
                <c:pt idx="344">
                  <c:v>45966.43611111111</c:v>
                </c:pt>
                <c:pt idx="345">
                  <c:v>45966.44652777778</c:v>
                </c:pt>
                <c:pt idx="346">
                  <c:v>45966.46388888889</c:v>
                </c:pt>
                <c:pt idx="347">
                  <c:v>45966.50625</c:v>
                </c:pt>
                <c:pt idx="348">
                  <c:v>45966.51388888889</c:v>
                </c:pt>
                <c:pt idx="349">
                  <c:v>45966.52847222222</c:v>
                </c:pt>
                <c:pt idx="350">
                  <c:v>45966.53402777778</c:v>
                </c:pt>
                <c:pt idx="351">
                  <c:v>45966.53819444445</c:v>
                </c:pt>
                <c:pt idx="352">
                  <c:v>45966.54444444444</c:v>
                </c:pt>
                <c:pt idx="353">
                  <c:v>45966.55069444444</c:v>
                </c:pt>
                <c:pt idx="354">
                  <c:v>45966.56319444445</c:v>
                </c:pt>
                <c:pt idx="355">
                  <c:v>45966.58888888889</c:v>
                </c:pt>
                <c:pt idx="356">
                  <c:v>45966.61597222222</c:v>
                </c:pt>
                <c:pt idx="357">
                  <c:v>45966.62847222222</c:v>
                </c:pt>
                <c:pt idx="358">
                  <c:v>45966.63402777778</c:v>
                </c:pt>
                <c:pt idx="359">
                  <c:v>45966.64722222222</c:v>
                </c:pt>
                <c:pt idx="360">
                  <c:v>45966.64791666667</c:v>
                </c:pt>
                <c:pt idx="361">
                  <c:v>45966.67638888889</c:v>
                </c:pt>
                <c:pt idx="362">
                  <c:v>45966.68958333333</c:v>
                </c:pt>
                <c:pt idx="363">
                  <c:v>45966.71527777778</c:v>
                </c:pt>
                <c:pt idx="364">
                  <c:v>45966.72361111111</c:v>
                </c:pt>
                <c:pt idx="365">
                  <c:v>45966.73680555556</c:v>
                </c:pt>
                <c:pt idx="366">
                  <c:v>45966.75</c:v>
                </c:pt>
                <c:pt idx="367">
                  <c:v>45966.76111111111</c:v>
                </c:pt>
                <c:pt idx="368">
                  <c:v>45966.76666666667</c:v>
                </c:pt>
                <c:pt idx="369">
                  <c:v>45966.79305555556</c:v>
                </c:pt>
                <c:pt idx="370">
                  <c:v>45966.80625</c:v>
                </c:pt>
                <c:pt idx="371">
                  <c:v>45966.82708333333</c:v>
                </c:pt>
                <c:pt idx="372">
                  <c:v>45966.83680555555</c:v>
                </c:pt>
                <c:pt idx="373">
                  <c:v>45966.85208333333</c:v>
                </c:pt>
                <c:pt idx="374">
                  <c:v>45966.86388888889</c:v>
                </c:pt>
                <c:pt idx="375">
                  <c:v>45966.86944444444</c:v>
                </c:pt>
                <c:pt idx="376">
                  <c:v>45966.89166666667</c:v>
                </c:pt>
                <c:pt idx="377">
                  <c:v>45966.89861111111</c:v>
                </c:pt>
                <c:pt idx="378">
                  <c:v>45966.90625</c:v>
                </c:pt>
                <c:pt idx="379">
                  <c:v>45966.92013888889</c:v>
                </c:pt>
                <c:pt idx="380">
                  <c:v>45966.93819444445</c:v>
                </c:pt>
                <c:pt idx="381">
                  <c:v>45966.95555555556</c:v>
                </c:pt>
                <c:pt idx="382">
                  <c:v>45966.97013888889</c:v>
                </c:pt>
                <c:pt idx="383">
                  <c:v>45966.98611111111</c:v>
                </c:pt>
                <c:pt idx="384">
                  <c:v>45966.99305555555</c:v>
                </c:pt>
                <c:pt idx="385">
                  <c:v>45966.99652777778</c:v>
                </c:pt>
                <c:pt idx="386">
                  <c:v>45967.01388888889</c:v>
                </c:pt>
                <c:pt idx="387">
                  <c:v>45967.01597222222</c:v>
                </c:pt>
                <c:pt idx="388">
                  <c:v>45967.03680555556</c:v>
                </c:pt>
                <c:pt idx="389">
                  <c:v>45967.04652777778</c:v>
                </c:pt>
                <c:pt idx="390">
                  <c:v>45967.06597222222</c:v>
                </c:pt>
                <c:pt idx="391">
                  <c:v>45967.09027777778</c:v>
                </c:pt>
                <c:pt idx="392">
                  <c:v>45967.10902777778</c:v>
                </c:pt>
                <c:pt idx="393">
                  <c:v>45967.14652777778</c:v>
                </c:pt>
                <c:pt idx="394">
                  <c:v>45967.15625</c:v>
                </c:pt>
                <c:pt idx="395">
                  <c:v>45967.16388888889</c:v>
                </c:pt>
                <c:pt idx="396">
                  <c:v>45967.17569444444</c:v>
                </c:pt>
                <c:pt idx="397">
                  <c:v>45967.18819444445</c:v>
                </c:pt>
                <c:pt idx="398">
                  <c:v>45967.19652777778</c:v>
                </c:pt>
                <c:pt idx="399">
                  <c:v>45967.21041666667</c:v>
                </c:pt>
                <c:pt idx="400">
                  <c:v>45967.25694444445</c:v>
                </c:pt>
                <c:pt idx="401">
                  <c:v>45967.27430555555</c:v>
                </c:pt>
                <c:pt idx="402">
                  <c:v>45967.28541666667</c:v>
                </c:pt>
                <c:pt idx="403">
                  <c:v>45967.29097222222</c:v>
                </c:pt>
                <c:pt idx="404">
                  <c:v>45967.30208333334</c:v>
                </c:pt>
                <c:pt idx="405">
                  <c:v>45967.30486111111</c:v>
                </c:pt>
                <c:pt idx="406">
                  <c:v>45967.31319444445</c:v>
                </c:pt>
                <c:pt idx="407">
                  <c:v>45967.31875</c:v>
                </c:pt>
                <c:pt idx="408">
                  <c:v>45967.32847222222</c:v>
                </c:pt>
                <c:pt idx="409">
                  <c:v>45967.34027777778</c:v>
                </c:pt>
                <c:pt idx="410">
                  <c:v>45967.34444444445</c:v>
                </c:pt>
                <c:pt idx="411">
                  <c:v>45967.35763888889</c:v>
                </c:pt>
                <c:pt idx="412">
                  <c:v>45967.37569444445</c:v>
                </c:pt>
                <c:pt idx="413">
                  <c:v>45967.38194444445</c:v>
                </c:pt>
                <c:pt idx="414">
                  <c:v>45967.38541666666</c:v>
                </c:pt>
                <c:pt idx="415">
                  <c:v>45967.39583333334</c:v>
                </c:pt>
                <c:pt idx="416">
                  <c:v>45967.40486111111</c:v>
                </c:pt>
                <c:pt idx="417">
                  <c:v>45967.40833333333</c:v>
                </c:pt>
                <c:pt idx="418">
                  <c:v>45967.43055555555</c:v>
                </c:pt>
                <c:pt idx="419">
                  <c:v>45967.45208333333</c:v>
                </c:pt>
                <c:pt idx="420">
                  <c:v>45967.47152777778</c:v>
                </c:pt>
                <c:pt idx="421">
                  <c:v>45967.4875</c:v>
                </c:pt>
                <c:pt idx="422">
                  <c:v>45967.49166666667</c:v>
                </c:pt>
                <c:pt idx="423">
                  <c:v>45967.49791666667</c:v>
                </c:pt>
                <c:pt idx="424">
                  <c:v>45967.54305555556</c:v>
                </c:pt>
                <c:pt idx="425">
                  <c:v>45967.57013888889</c:v>
                </c:pt>
                <c:pt idx="426">
                  <c:v>45967.57361111111</c:v>
                </c:pt>
                <c:pt idx="427">
                  <c:v>45967.58472222222</c:v>
                </c:pt>
                <c:pt idx="428">
                  <c:v>45967.61805555555</c:v>
                </c:pt>
                <c:pt idx="429">
                  <c:v>45967.62291666667</c:v>
                </c:pt>
                <c:pt idx="430">
                  <c:v>45967.63125</c:v>
                </c:pt>
                <c:pt idx="431">
                  <c:v>45967.64861111111</c:v>
                </c:pt>
                <c:pt idx="432">
                  <c:v>45967.66944444444</c:v>
                </c:pt>
                <c:pt idx="433">
                  <c:v>45967.67777777778</c:v>
                </c:pt>
                <c:pt idx="434">
                  <c:v>45967.68819444445</c:v>
                </c:pt>
                <c:pt idx="435">
                  <c:v>45967.69375</c:v>
                </c:pt>
                <c:pt idx="436">
                  <c:v>45967.70694444444</c:v>
                </c:pt>
                <c:pt idx="437">
                  <c:v>45967.72361111111</c:v>
                </c:pt>
                <c:pt idx="438">
                  <c:v>45967.72777777778</c:v>
                </c:pt>
                <c:pt idx="439">
                  <c:v>45967.75416666667</c:v>
                </c:pt>
                <c:pt idx="440">
                  <c:v>45967.77083333334</c:v>
                </c:pt>
                <c:pt idx="441">
                  <c:v>45967.79166666666</c:v>
                </c:pt>
                <c:pt idx="442">
                  <c:v>45967.79930555556</c:v>
                </c:pt>
                <c:pt idx="443">
                  <c:v>45967.80902777778</c:v>
                </c:pt>
                <c:pt idx="444">
                  <c:v>45967.81666666667</c:v>
                </c:pt>
                <c:pt idx="445">
                  <c:v>45967.82013888889</c:v>
                </c:pt>
                <c:pt idx="446">
                  <c:v>45967.83402777778</c:v>
                </c:pt>
                <c:pt idx="447">
                  <c:v>45967.84375</c:v>
                </c:pt>
                <c:pt idx="448">
                  <c:v>45967.87361111111</c:v>
                </c:pt>
                <c:pt idx="449">
                  <c:v>45967.88472222222</c:v>
                </c:pt>
                <c:pt idx="450">
                  <c:v>45967.88680555556</c:v>
                </c:pt>
                <c:pt idx="451">
                  <c:v>45967.88819444444</c:v>
                </c:pt>
                <c:pt idx="452">
                  <c:v>45967.89375</c:v>
                </c:pt>
                <c:pt idx="453">
                  <c:v>45967.92291666667</c:v>
                </c:pt>
                <c:pt idx="454">
                  <c:v>45967.93680555555</c:v>
                </c:pt>
                <c:pt idx="455">
                  <c:v>45967.9375</c:v>
                </c:pt>
                <c:pt idx="456">
                  <c:v>45967.95486111111</c:v>
                </c:pt>
                <c:pt idx="457">
                  <c:v>45967.96458333333</c:v>
                </c:pt>
                <c:pt idx="458">
                  <c:v>45967.98402777778</c:v>
                </c:pt>
                <c:pt idx="459">
                  <c:v>45967.98472222222</c:v>
                </c:pt>
                <c:pt idx="460">
                  <c:v>45967.99097222222</c:v>
                </c:pt>
                <c:pt idx="461">
                  <c:v>45968.0125</c:v>
                </c:pt>
                <c:pt idx="462">
                  <c:v>45968.02569444444</c:v>
                </c:pt>
                <c:pt idx="463">
                  <c:v>45968.04305555556</c:v>
                </c:pt>
                <c:pt idx="464">
                  <c:v>45968.05833333333</c:v>
                </c:pt>
                <c:pt idx="465">
                  <c:v>45968.06597222222</c:v>
                </c:pt>
                <c:pt idx="466">
                  <c:v>45968.07708333333</c:v>
                </c:pt>
                <c:pt idx="467">
                  <c:v>45968.09791666667</c:v>
                </c:pt>
                <c:pt idx="468">
                  <c:v>45968.10902777778</c:v>
                </c:pt>
                <c:pt idx="469">
                  <c:v>45968.14652777778</c:v>
                </c:pt>
                <c:pt idx="470">
                  <c:v>45968.18333333333</c:v>
                </c:pt>
                <c:pt idx="471">
                  <c:v>45968.19027777778</c:v>
                </c:pt>
                <c:pt idx="472">
                  <c:v>45968.20208333333</c:v>
                </c:pt>
                <c:pt idx="473">
                  <c:v>45968.22708333333</c:v>
                </c:pt>
                <c:pt idx="474">
                  <c:v>45968.23194444444</c:v>
                </c:pt>
                <c:pt idx="475">
                  <c:v>45968.24236111111</c:v>
                </c:pt>
                <c:pt idx="476">
                  <c:v>45968.24791666667</c:v>
                </c:pt>
                <c:pt idx="477">
                  <c:v>45968.25694444445</c:v>
                </c:pt>
                <c:pt idx="478">
                  <c:v>45968.26319444444</c:v>
                </c:pt>
                <c:pt idx="479">
                  <c:v>45968.27083333334</c:v>
                </c:pt>
                <c:pt idx="480">
                  <c:v>45968.29652777778</c:v>
                </c:pt>
                <c:pt idx="481">
                  <c:v>45968.31041666667</c:v>
                </c:pt>
                <c:pt idx="482">
                  <c:v>45968.32291666666</c:v>
                </c:pt>
                <c:pt idx="483">
                  <c:v>45968.34583333333</c:v>
                </c:pt>
                <c:pt idx="484">
                  <c:v>45968.37361111111</c:v>
                </c:pt>
                <c:pt idx="485">
                  <c:v>45968.37777777778</c:v>
                </c:pt>
                <c:pt idx="486">
                  <c:v>45968.4125</c:v>
                </c:pt>
                <c:pt idx="487">
                  <c:v>45968.42638888889</c:v>
                </c:pt>
                <c:pt idx="488">
                  <c:v>45968.44236111111</c:v>
                </c:pt>
                <c:pt idx="489">
                  <c:v>45968.45277777778</c:v>
                </c:pt>
                <c:pt idx="490">
                  <c:v>45968.48888888889</c:v>
                </c:pt>
                <c:pt idx="491">
                  <c:v>45968.50972222222</c:v>
                </c:pt>
                <c:pt idx="492">
                  <c:v>45968.53194444445</c:v>
                </c:pt>
                <c:pt idx="493">
                  <c:v>45968.53680555556</c:v>
                </c:pt>
                <c:pt idx="494">
                  <c:v>45968.54097222222</c:v>
                </c:pt>
                <c:pt idx="495">
                  <c:v>45968.56805555556</c:v>
                </c:pt>
                <c:pt idx="496">
                  <c:v>45968.57777777778</c:v>
                </c:pt>
                <c:pt idx="497">
                  <c:v>45968.58611111111</c:v>
                </c:pt>
                <c:pt idx="498">
                  <c:v>45968.59583333333</c:v>
                </c:pt>
                <c:pt idx="499">
                  <c:v>45968.59930555556</c:v>
                </c:pt>
                <c:pt idx="500">
                  <c:v>45968.61597222222</c:v>
                </c:pt>
                <c:pt idx="501">
                  <c:v>45968.63263888889</c:v>
                </c:pt>
                <c:pt idx="502">
                  <c:v>45968.63402777778</c:v>
                </c:pt>
                <c:pt idx="503">
                  <c:v>45968.64513888889</c:v>
                </c:pt>
                <c:pt idx="504">
                  <c:v>45968.64930555555</c:v>
                </c:pt>
                <c:pt idx="505">
                  <c:v>45968.65138888889</c:v>
                </c:pt>
                <c:pt idx="506">
                  <c:v>45968.66111111111</c:v>
                </c:pt>
                <c:pt idx="507">
                  <c:v>45968.67083333333</c:v>
                </c:pt>
                <c:pt idx="508">
                  <c:v>45968.68333333333</c:v>
                </c:pt>
                <c:pt idx="509">
                  <c:v>45968.69444444445</c:v>
                </c:pt>
                <c:pt idx="510">
                  <c:v>45968.70347222222</c:v>
                </c:pt>
                <c:pt idx="511">
                  <c:v>45968.70625</c:v>
                </c:pt>
                <c:pt idx="512">
                  <c:v>45968.71736111111</c:v>
                </c:pt>
                <c:pt idx="513">
                  <c:v>45968.74097222222</c:v>
                </c:pt>
                <c:pt idx="514">
                  <c:v>45968.75208333333</c:v>
                </c:pt>
                <c:pt idx="515">
                  <c:v>45968.78541666667</c:v>
                </c:pt>
                <c:pt idx="516">
                  <c:v>45968.79375</c:v>
                </c:pt>
                <c:pt idx="517">
                  <c:v>45968.81041666667</c:v>
                </c:pt>
                <c:pt idx="518">
                  <c:v>45968.81597222222</c:v>
                </c:pt>
                <c:pt idx="519">
                  <c:v>45968.82986111111</c:v>
                </c:pt>
                <c:pt idx="520">
                  <c:v>45968.83541666667</c:v>
                </c:pt>
                <c:pt idx="521">
                  <c:v>45968.84375</c:v>
                </c:pt>
                <c:pt idx="522">
                  <c:v>45968.85625</c:v>
                </c:pt>
                <c:pt idx="523">
                  <c:v>45968.87777777778</c:v>
                </c:pt>
                <c:pt idx="524">
                  <c:v>45968.8875</c:v>
                </c:pt>
                <c:pt idx="525">
                  <c:v>45968.90069444444</c:v>
                </c:pt>
                <c:pt idx="526">
                  <c:v>45968.91180555556</c:v>
                </c:pt>
                <c:pt idx="527">
                  <c:v>45968.925</c:v>
                </c:pt>
                <c:pt idx="528">
                  <c:v>45968.9375</c:v>
                </c:pt>
                <c:pt idx="529">
                  <c:v>45968.94097222222</c:v>
                </c:pt>
                <c:pt idx="530">
                  <c:v>45968.95208333333</c:v>
                </c:pt>
                <c:pt idx="531">
                  <c:v>45968.95763888889</c:v>
                </c:pt>
                <c:pt idx="532">
                  <c:v>45968.98333333333</c:v>
                </c:pt>
                <c:pt idx="533">
                  <c:v>45968.99027777778</c:v>
                </c:pt>
                <c:pt idx="534">
                  <c:v>45969.01458333333</c:v>
                </c:pt>
                <c:pt idx="535">
                  <c:v>45969.02083333334</c:v>
                </c:pt>
                <c:pt idx="536">
                  <c:v>45969.03194444445</c:v>
                </c:pt>
                <c:pt idx="537">
                  <c:v>45969.04166666666</c:v>
                </c:pt>
                <c:pt idx="538">
                  <c:v>45969.04791666667</c:v>
                </c:pt>
                <c:pt idx="539">
                  <c:v>45969.06388888889</c:v>
                </c:pt>
                <c:pt idx="540">
                  <c:v>45969.07291666666</c:v>
                </c:pt>
                <c:pt idx="541">
                  <c:v>45969.07986111111</c:v>
                </c:pt>
                <c:pt idx="542">
                  <c:v>45969.09097222222</c:v>
                </c:pt>
                <c:pt idx="543">
                  <c:v>45969.10763888889</c:v>
                </c:pt>
                <c:pt idx="544">
                  <c:v>45969.11111111111</c:v>
                </c:pt>
                <c:pt idx="545">
                  <c:v>45969.11875</c:v>
                </c:pt>
                <c:pt idx="546">
                  <c:v>45969.13055555556</c:v>
                </c:pt>
                <c:pt idx="547">
                  <c:v>45969.13888888889</c:v>
                </c:pt>
                <c:pt idx="548">
                  <c:v>45969.14305555556</c:v>
                </c:pt>
                <c:pt idx="549">
                  <c:v>45969.16805555556</c:v>
                </c:pt>
                <c:pt idx="550">
                  <c:v>45969.17361111111</c:v>
                </c:pt>
                <c:pt idx="551">
                  <c:v>45969.18680555555</c:v>
                </c:pt>
                <c:pt idx="552">
                  <c:v>45969.19513888889</c:v>
                </c:pt>
                <c:pt idx="553">
                  <c:v>45969.20555555556</c:v>
                </c:pt>
                <c:pt idx="554">
                  <c:v>45969.23263888889</c:v>
                </c:pt>
                <c:pt idx="555">
                  <c:v>45969.23541666667</c:v>
                </c:pt>
                <c:pt idx="556">
                  <c:v>45969.26180555556</c:v>
                </c:pt>
                <c:pt idx="557">
                  <c:v>45969.2875</c:v>
                </c:pt>
                <c:pt idx="558">
                  <c:v>45969.31736111111</c:v>
                </c:pt>
                <c:pt idx="559">
                  <c:v>45969.3375</c:v>
                </c:pt>
                <c:pt idx="560">
                  <c:v>45969.34236111111</c:v>
                </c:pt>
                <c:pt idx="561">
                  <c:v>45969.34722222222</c:v>
                </c:pt>
                <c:pt idx="562">
                  <c:v>45969.35486111111</c:v>
                </c:pt>
                <c:pt idx="563">
                  <c:v>45969.37152777778</c:v>
                </c:pt>
                <c:pt idx="564">
                  <c:v>45969.38888888889</c:v>
                </c:pt>
                <c:pt idx="565">
                  <c:v>45969.40625</c:v>
                </c:pt>
                <c:pt idx="566">
                  <c:v>45969.43055555555</c:v>
                </c:pt>
                <c:pt idx="567">
                  <c:v>45969.44791666666</c:v>
                </c:pt>
                <c:pt idx="568">
                  <c:v>45969.45069444444</c:v>
                </c:pt>
                <c:pt idx="569">
                  <c:v>45969.45694444444</c:v>
                </c:pt>
                <c:pt idx="570">
                  <c:v>45969.46666666667</c:v>
                </c:pt>
                <c:pt idx="571">
                  <c:v>45969.47916666666</c:v>
                </c:pt>
                <c:pt idx="572">
                  <c:v>45969.50763888889</c:v>
                </c:pt>
                <c:pt idx="573">
                  <c:v>45969.50902777778</c:v>
                </c:pt>
                <c:pt idx="574">
                  <c:v>45969.52083333334</c:v>
                </c:pt>
                <c:pt idx="575">
                  <c:v>45969.53194444445</c:v>
                </c:pt>
                <c:pt idx="576">
                  <c:v>45969.54236111111</c:v>
                </c:pt>
                <c:pt idx="577">
                  <c:v>45969.54652777778</c:v>
                </c:pt>
                <c:pt idx="578">
                  <c:v>45969.56388888889</c:v>
                </c:pt>
                <c:pt idx="579">
                  <c:v>45969.56458333333</c:v>
                </c:pt>
                <c:pt idx="580">
                  <c:v>45969.57083333333</c:v>
                </c:pt>
                <c:pt idx="581">
                  <c:v>45969.57986111111</c:v>
                </c:pt>
                <c:pt idx="582">
                  <c:v>45969.60347222222</c:v>
                </c:pt>
                <c:pt idx="583">
                  <c:v>45969.62222222222</c:v>
                </c:pt>
                <c:pt idx="584">
                  <c:v>45969.6625</c:v>
                </c:pt>
                <c:pt idx="585">
                  <c:v>45969.66805555556</c:v>
                </c:pt>
                <c:pt idx="586">
                  <c:v>45969.67986111111</c:v>
                </c:pt>
                <c:pt idx="587">
                  <c:v>45969.68611111111</c:v>
                </c:pt>
                <c:pt idx="588">
                  <c:v>45969.69097222222</c:v>
                </c:pt>
                <c:pt idx="589">
                  <c:v>45969.7</c:v>
                </c:pt>
                <c:pt idx="590">
                  <c:v>45969.7125</c:v>
                </c:pt>
                <c:pt idx="591">
                  <c:v>45969.75555555556</c:v>
                </c:pt>
                <c:pt idx="592">
                  <c:v>45969.76388888889</c:v>
                </c:pt>
                <c:pt idx="593">
                  <c:v>45969.76527777778</c:v>
                </c:pt>
                <c:pt idx="594">
                  <c:v>45969.77569444444</c:v>
                </c:pt>
                <c:pt idx="595">
                  <c:v>45969.79791666667</c:v>
                </c:pt>
                <c:pt idx="596">
                  <c:v>45969.81875</c:v>
                </c:pt>
                <c:pt idx="597">
                  <c:v>45969.84305555555</c:v>
                </c:pt>
                <c:pt idx="598">
                  <c:v>45969.85138888889</c:v>
                </c:pt>
                <c:pt idx="599">
                  <c:v>45969.87361111111</c:v>
                </c:pt>
                <c:pt idx="600">
                  <c:v>45969.88472222222</c:v>
                </c:pt>
                <c:pt idx="601">
                  <c:v>45969.88611111111</c:v>
                </c:pt>
                <c:pt idx="602">
                  <c:v>45969.89305555556</c:v>
                </c:pt>
                <c:pt idx="603">
                  <c:v>45969.91388888889</c:v>
                </c:pt>
                <c:pt idx="604">
                  <c:v>45969.93611111111</c:v>
                </c:pt>
                <c:pt idx="605">
                  <c:v>45969.94444444445</c:v>
                </c:pt>
                <c:pt idx="606">
                  <c:v>45969.95</c:v>
                </c:pt>
                <c:pt idx="607">
                  <c:v>45969.96458333333</c:v>
                </c:pt>
                <c:pt idx="608">
                  <c:v>45969.97083333333</c:v>
                </c:pt>
                <c:pt idx="609">
                  <c:v>45969.97777777778</c:v>
                </c:pt>
                <c:pt idx="610">
                  <c:v>45969.98263888889</c:v>
                </c:pt>
                <c:pt idx="611">
                  <c:v>45969.98888888889</c:v>
                </c:pt>
                <c:pt idx="612">
                  <c:v>45970.025</c:v>
                </c:pt>
                <c:pt idx="613">
                  <c:v>45970.03819444445</c:v>
                </c:pt>
                <c:pt idx="614">
                  <c:v>45970.04652777778</c:v>
                </c:pt>
                <c:pt idx="615">
                  <c:v>45970.05763888889</c:v>
                </c:pt>
                <c:pt idx="616">
                  <c:v>45970.07222222222</c:v>
                </c:pt>
                <c:pt idx="617">
                  <c:v>45970.08541666667</c:v>
                </c:pt>
                <c:pt idx="618">
                  <c:v>45970.09930555556</c:v>
                </c:pt>
                <c:pt idx="619">
                  <c:v>45970.10555555556</c:v>
                </c:pt>
                <c:pt idx="620">
                  <c:v>45970.13472222222</c:v>
                </c:pt>
                <c:pt idx="621">
                  <c:v>45970.14166666667</c:v>
                </c:pt>
                <c:pt idx="622">
                  <c:v>45970.15416666667</c:v>
                </c:pt>
                <c:pt idx="623">
                  <c:v>45970.17291666667</c:v>
                </c:pt>
                <c:pt idx="624">
                  <c:v>45970.17569444444</c:v>
                </c:pt>
                <c:pt idx="625">
                  <c:v>45970.19097222222</c:v>
                </c:pt>
                <c:pt idx="626">
                  <c:v>45970.20902777778</c:v>
                </c:pt>
                <c:pt idx="627">
                  <c:v>45970.23611111111</c:v>
                </c:pt>
                <c:pt idx="628">
                  <c:v>45970.24166666667</c:v>
                </c:pt>
                <c:pt idx="629">
                  <c:v>45970.25555555556</c:v>
                </c:pt>
                <c:pt idx="630">
                  <c:v>45970.26180555556</c:v>
                </c:pt>
                <c:pt idx="631">
                  <c:v>45970.27361111111</c:v>
                </c:pt>
                <c:pt idx="632">
                  <c:v>45970.27986111111</c:v>
                </c:pt>
                <c:pt idx="633">
                  <c:v>45970.2875</c:v>
                </c:pt>
                <c:pt idx="634">
                  <c:v>45970.29583333333</c:v>
                </c:pt>
                <c:pt idx="635">
                  <c:v>45970.30833333333</c:v>
                </c:pt>
                <c:pt idx="636">
                  <c:v>45970.31527777778</c:v>
                </c:pt>
                <c:pt idx="637">
                  <c:v>45970.34027777778</c:v>
                </c:pt>
                <c:pt idx="638">
                  <c:v>45970.34652777778</c:v>
                </c:pt>
                <c:pt idx="639">
                  <c:v>45970.35</c:v>
                </c:pt>
                <c:pt idx="640">
                  <c:v>45970.36111111111</c:v>
                </c:pt>
                <c:pt idx="641">
                  <c:v>45970.39652777778</c:v>
                </c:pt>
                <c:pt idx="642">
                  <c:v>45970.43819444445</c:v>
                </c:pt>
                <c:pt idx="643">
                  <c:v>45970.44583333333</c:v>
                </c:pt>
                <c:pt idx="644">
                  <c:v>45970.44930555556</c:v>
                </c:pt>
                <c:pt idx="645">
                  <c:v>45970.48055555556</c:v>
                </c:pt>
                <c:pt idx="646">
                  <c:v>45970.49166666667</c:v>
                </c:pt>
                <c:pt idx="647">
                  <c:v>45970.525</c:v>
                </c:pt>
                <c:pt idx="648">
                  <c:v>45970.53263888889</c:v>
                </c:pt>
                <c:pt idx="649">
                  <c:v>45970.53402777778</c:v>
                </c:pt>
                <c:pt idx="650">
                  <c:v>45970.54583333333</c:v>
                </c:pt>
                <c:pt idx="651">
                  <c:v>45970.55902777778</c:v>
                </c:pt>
                <c:pt idx="652">
                  <c:v>45970.57152777778</c:v>
                </c:pt>
                <c:pt idx="653">
                  <c:v>45970.58680555555</c:v>
                </c:pt>
                <c:pt idx="654">
                  <c:v>45970.58958333333</c:v>
                </c:pt>
                <c:pt idx="655">
                  <c:v>45970.61388888889</c:v>
                </c:pt>
                <c:pt idx="656">
                  <c:v>45970.63125</c:v>
                </c:pt>
                <c:pt idx="657">
                  <c:v>45970.64166666667</c:v>
                </c:pt>
                <c:pt idx="658">
                  <c:v>45970.64444444444</c:v>
                </c:pt>
                <c:pt idx="659">
                  <c:v>45970.64652777778</c:v>
                </c:pt>
                <c:pt idx="660">
                  <c:v>45970.65069444444</c:v>
                </c:pt>
                <c:pt idx="661">
                  <c:v>45970.66111111111</c:v>
                </c:pt>
                <c:pt idx="662">
                  <c:v>45970.68472222222</c:v>
                </c:pt>
                <c:pt idx="663">
                  <c:v>45970.69375</c:v>
                </c:pt>
                <c:pt idx="664">
                  <c:v>45970.69861111111</c:v>
                </c:pt>
                <c:pt idx="665">
                  <c:v>45970.7125</c:v>
                </c:pt>
                <c:pt idx="666">
                  <c:v>45970.73402777778</c:v>
                </c:pt>
                <c:pt idx="667">
                  <c:v>45970.73888888889</c:v>
                </c:pt>
                <c:pt idx="668">
                  <c:v>45970.74652777778</c:v>
                </c:pt>
                <c:pt idx="669">
                  <c:v>45970.76041666666</c:v>
                </c:pt>
                <c:pt idx="670">
                  <c:v>45970.76875</c:v>
                </c:pt>
                <c:pt idx="671">
                  <c:v>45970.77638888889</c:v>
                </c:pt>
                <c:pt idx="672">
                  <c:v>45970.77777777778</c:v>
                </c:pt>
                <c:pt idx="673">
                  <c:v>45970.80277777778</c:v>
                </c:pt>
                <c:pt idx="674">
                  <c:v>45970.80347222222</c:v>
                </c:pt>
                <c:pt idx="675">
                  <c:v>45970.80555555555</c:v>
                </c:pt>
                <c:pt idx="676">
                  <c:v>45970.80625</c:v>
                </c:pt>
                <c:pt idx="677">
                  <c:v>45970.84236111111</c:v>
                </c:pt>
                <c:pt idx="678">
                  <c:v>45970.85069444445</c:v>
                </c:pt>
                <c:pt idx="679">
                  <c:v>45970.86666666667</c:v>
                </c:pt>
                <c:pt idx="680">
                  <c:v>45970.875</c:v>
                </c:pt>
                <c:pt idx="681">
                  <c:v>45970.88680555556</c:v>
                </c:pt>
                <c:pt idx="682">
                  <c:v>45970.89097222222</c:v>
                </c:pt>
                <c:pt idx="683">
                  <c:v>45970.90069444444</c:v>
                </c:pt>
                <c:pt idx="684">
                  <c:v>45970.90902777778</c:v>
                </c:pt>
                <c:pt idx="685">
                  <c:v>45970.91527777778</c:v>
                </c:pt>
                <c:pt idx="686">
                  <c:v>45970.93125</c:v>
                </c:pt>
                <c:pt idx="687">
                  <c:v>45970.93680555555</c:v>
                </c:pt>
                <c:pt idx="688">
                  <c:v>45970.94930555556</c:v>
                </c:pt>
                <c:pt idx="689">
                  <c:v>45970.96805555555</c:v>
                </c:pt>
                <c:pt idx="690">
                  <c:v>45970.99375</c:v>
                </c:pt>
                <c:pt idx="691">
                  <c:v>45971.00416666667</c:v>
                </c:pt>
                <c:pt idx="692">
                  <c:v>45971.01180555556</c:v>
                </c:pt>
                <c:pt idx="693">
                  <c:v>45971.04652777778</c:v>
                </c:pt>
                <c:pt idx="694">
                  <c:v>45971.05486111111</c:v>
                </c:pt>
                <c:pt idx="695">
                  <c:v>45971.06319444445</c:v>
                </c:pt>
                <c:pt idx="696">
                  <c:v>45971.06388888889</c:v>
                </c:pt>
                <c:pt idx="697">
                  <c:v>45971.06666666667</c:v>
                </c:pt>
                <c:pt idx="698">
                  <c:v>45971.07708333333</c:v>
                </c:pt>
                <c:pt idx="699">
                  <c:v>45971.08402777778</c:v>
                </c:pt>
                <c:pt idx="700">
                  <c:v>45971.09236111111</c:v>
                </c:pt>
                <c:pt idx="701">
                  <c:v>45971.09722222222</c:v>
                </c:pt>
                <c:pt idx="702">
                  <c:v>45971.10625</c:v>
                </c:pt>
                <c:pt idx="703">
                  <c:v>45971.10833333333</c:v>
                </c:pt>
                <c:pt idx="704">
                  <c:v>45971.12152777778</c:v>
                </c:pt>
                <c:pt idx="705">
                  <c:v>45971.13611111111</c:v>
                </c:pt>
                <c:pt idx="706">
                  <c:v>45971.14375</c:v>
                </c:pt>
                <c:pt idx="707">
                  <c:v>45971.1625</c:v>
                </c:pt>
                <c:pt idx="708">
                  <c:v>45971.19722222222</c:v>
                </c:pt>
                <c:pt idx="709">
                  <c:v>45971.19930555556</c:v>
                </c:pt>
                <c:pt idx="710">
                  <c:v>45971.20208333333</c:v>
                </c:pt>
                <c:pt idx="711">
                  <c:v>45971.22013888889</c:v>
                </c:pt>
                <c:pt idx="712">
                  <c:v>45971.24444444444</c:v>
                </c:pt>
                <c:pt idx="713">
                  <c:v>45971.26319444444</c:v>
                </c:pt>
                <c:pt idx="714">
                  <c:v>45971.27708333333</c:v>
                </c:pt>
                <c:pt idx="715">
                  <c:v>45971.29097222222</c:v>
                </c:pt>
                <c:pt idx="716">
                  <c:v>45971.29722222222</c:v>
                </c:pt>
                <c:pt idx="717">
                  <c:v>45971.30902777778</c:v>
                </c:pt>
                <c:pt idx="718">
                  <c:v>45971.32638888889</c:v>
                </c:pt>
                <c:pt idx="719">
                  <c:v>45971.32847222222</c:v>
                </c:pt>
                <c:pt idx="720">
                  <c:v>45971.33888888889</c:v>
                </c:pt>
                <c:pt idx="721">
                  <c:v>45971.34305555555</c:v>
                </c:pt>
                <c:pt idx="722">
                  <c:v>45971.35347222222</c:v>
                </c:pt>
                <c:pt idx="723">
                  <c:v>45971.35763888889</c:v>
                </c:pt>
                <c:pt idx="724">
                  <c:v>45971.36875</c:v>
                </c:pt>
                <c:pt idx="725">
                  <c:v>45971.37361111111</c:v>
                </c:pt>
                <c:pt idx="726">
                  <c:v>45971.38472222222</c:v>
                </c:pt>
                <c:pt idx="727">
                  <c:v>45971.41944444444</c:v>
                </c:pt>
                <c:pt idx="728">
                  <c:v>45971.45069444444</c:v>
                </c:pt>
                <c:pt idx="729">
                  <c:v>45971.45625</c:v>
                </c:pt>
                <c:pt idx="730">
                  <c:v>45971.46458333333</c:v>
                </c:pt>
                <c:pt idx="731">
                  <c:v>45971.475</c:v>
                </c:pt>
                <c:pt idx="732">
                  <c:v>45971.48055555556</c:v>
                </c:pt>
                <c:pt idx="733">
                  <c:v>45971.49791666667</c:v>
                </c:pt>
                <c:pt idx="734">
                  <c:v>45971.51597222222</c:v>
                </c:pt>
                <c:pt idx="735">
                  <c:v>45971.51666666667</c:v>
                </c:pt>
                <c:pt idx="736">
                  <c:v>45971.52430555555</c:v>
                </c:pt>
                <c:pt idx="737">
                  <c:v>45971.52638888889</c:v>
                </c:pt>
                <c:pt idx="738">
                  <c:v>45971.52708333333</c:v>
                </c:pt>
                <c:pt idx="739">
                  <c:v>45971.53680555556</c:v>
                </c:pt>
                <c:pt idx="740">
                  <c:v>45971.54444444444</c:v>
                </c:pt>
                <c:pt idx="741">
                  <c:v>45971.55694444444</c:v>
                </c:pt>
                <c:pt idx="742">
                  <c:v>45971.56458333333</c:v>
                </c:pt>
                <c:pt idx="743">
                  <c:v>45971.57708333333</c:v>
                </c:pt>
                <c:pt idx="744">
                  <c:v>45971.58402777778</c:v>
                </c:pt>
                <c:pt idx="745">
                  <c:v>45971.58541666667</c:v>
                </c:pt>
                <c:pt idx="746">
                  <c:v>45971.60069444445</c:v>
                </c:pt>
                <c:pt idx="747">
                  <c:v>45971.60625</c:v>
                </c:pt>
                <c:pt idx="748">
                  <c:v>45971.63194444445</c:v>
                </c:pt>
                <c:pt idx="749">
                  <c:v>45971.63611111111</c:v>
                </c:pt>
                <c:pt idx="750">
                  <c:v>45971.64583333334</c:v>
                </c:pt>
                <c:pt idx="751">
                  <c:v>45971.6625</c:v>
                </c:pt>
                <c:pt idx="752">
                  <c:v>45971.67361111111</c:v>
                </c:pt>
                <c:pt idx="753">
                  <c:v>45971.68472222222</c:v>
                </c:pt>
                <c:pt idx="754">
                  <c:v>45971.69027777778</c:v>
                </c:pt>
                <c:pt idx="755">
                  <c:v>45971.69722222222</c:v>
                </c:pt>
                <c:pt idx="756">
                  <c:v>45971.70625</c:v>
                </c:pt>
                <c:pt idx="757">
                  <c:v>45971.72083333333</c:v>
                </c:pt>
                <c:pt idx="758">
                  <c:v>45971.72916666666</c:v>
                </c:pt>
                <c:pt idx="759">
                  <c:v>45971.75069444445</c:v>
                </c:pt>
                <c:pt idx="760">
                  <c:v>45971.76805555556</c:v>
                </c:pt>
                <c:pt idx="761">
                  <c:v>45971.78888888889</c:v>
                </c:pt>
                <c:pt idx="762">
                  <c:v>45971.8</c:v>
                </c:pt>
                <c:pt idx="763">
                  <c:v>45971.80833333333</c:v>
                </c:pt>
                <c:pt idx="764">
                  <c:v>45971.81944444445</c:v>
                </c:pt>
                <c:pt idx="765">
                  <c:v>45971.83333333334</c:v>
                </c:pt>
                <c:pt idx="766">
                  <c:v>45971.84236111111</c:v>
                </c:pt>
                <c:pt idx="767">
                  <c:v>45971.85208333333</c:v>
                </c:pt>
                <c:pt idx="768">
                  <c:v>45971.86111111111</c:v>
                </c:pt>
                <c:pt idx="769">
                  <c:v>45971.87222222222</c:v>
                </c:pt>
                <c:pt idx="770">
                  <c:v>45971.91597222222</c:v>
                </c:pt>
                <c:pt idx="771">
                  <c:v>45971.92708333334</c:v>
                </c:pt>
                <c:pt idx="772">
                  <c:v>45971.93472222222</c:v>
                </c:pt>
                <c:pt idx="773">
                  <c:v>45971.96388888889</c:v>
                </c:pt>
                <c:pt idx="774">
                  <c:v>45971.96944444445</c:v>
                </c:pt>
                <c:pt idx="775">
                  <c:v>45971.97847222222</c:v>
                </c:pt>
                <c:pt idx="776">
                  <c:v>45971.98055555556</c:v>
                </c:pt>
                <c:pt idx="777">
                  <c:v>45971.98194444444</c:v>
                </c:pt>
                <c:pt idx="778">
                  <c:v>45971.99375</c:v>
                </c:pt>
                <c:pt idx="779">
                  <c:v>45971.99930555555</c:v>
                </c:pt>
                <c:pt idx="780">
                  <c:v>45972.00625</c:v>
                </c:pt>
                <c:pt idx="781">
                  <c:v>45972.01458333333</c:v>
                </c:pt>
                <c:pt idx="782">
                  <c:v>45972.01597222222</c:v>
                </c:pt>
                <c:pt idx="783">
                  <c:v>45972.01944444444</c:v>
                </c:pt>
                <c:pt idx="784">
                  <c:v>45972.03611111111</c:v>
                </c:pt>
                <c:pt idx="785">
                  <c:v>45972.05069444444</c:v>
                </c:pt>
                <c:pt idx="786">
                  <c:v>45972.05208333334</c:v>
                </c:pt>
                <c:pt idx="787">
                  <c:v>45972.06597222222</c:v>
                </c:pt>
                <c:pt idx="788">
                  <c:v>45972.07916666667</c:v>
                </c:pt>
                <c:pt idx="789">
                  <c:v>45972.08194444444</c:v>
                </c:pt>
                <c:pt idx="790">
                  <c:v>45972.09444444445</c:v>
                </c:pt>
                <c:pt idx="791">
                  <c:v>45972.11944444444</c:v>
                </c:pt>
                <c:pt idx="792">
                  <c:v>45972.12916666667</c:v>
                </c:pt>
                <c:pt idx="793">
                  <c:v>45972.14791666667</c:v>
                </c:pt>
                <c:pt idx="794">
                  <c:v>45972.16527777778</c:v>
                </c:pt>
                <c:pt idx="795">
                  <c:v>45972.17083333333</c:v>
                </c:pt>
                <c:pt idx="796">
                  <c:v>45972.22916666666</c:v>
                </c:pt>
                <c:pt idx="797">
                  <c:v>45972.23125</c:v>
                </c:pt>
                <c:pt idx="798">
                  <c:v>45972.24583333333</c:v>
                </c:pt>
                <c:pt idx="799">
                  <c:v>45972.25277777778</c:v>
                </c:pt>
                <c:pt idx="800">
                  <c:v>45972.26597222222</c:v>
                </c:pt>
                <c:pt idx="801">
                  <c:v>45972.28333333333</c:v>
                </c:pt>
                <c:pt idx="802">
                  <c:v>45972.29166666666</c:v>
                </c:pt>
                <c:pt idx="803">
                  <c:v>45972.30416666667</c:v>
                </c:pt>
                <c:pt idx="804">
                  <c:v>45972.3125</c:v>
                </c:pt>
                <c:pt idx="805">
                  <c:v>45972.31805555556</c:v>
                </c:pt>
                <c:pt idx="806">
                  <c:v>45972.33541666667</c:v>
                </c:pt>
                <c:pt idx="807">
                  <c:v>45972.35555555556</c:v>
                </c:pt>
                <c:pt idx="808">
                  <c:v>45972.36597222222</c:v>
                </c:pt>
                <c:pt idx="809">
                  <c:v>45972.38958333333</c:v>
                </c:pt>
                <c:pt idx="810">
                  <c:v>45972.39513888889</c:v>
                </c:pt>
                <c:pt idx="811">
                  <c:v>45972.40625</c:v>
                </c:pt>
                <c:pt idx="812">
                  <c:v>45972.42361111111</c:v>
                </c:pt>
                <c:pt idx="813">
                  <c:v>45972.43402777778</c:v>
                </c:pt>
                <c:pt idx="814">
                  <c:v>45972.43680555555</c:v>
                </c:pt>
                <c:pt idx="815">
                  <c:v>45972.44097222222</c:v>
                </c:pt>
                <c:pt idx="816">
                  <c:v>45972.45069444444</c:v>
                </c:pt>
                <c:pt idx="817">
                  <c:v>45972.45555555556</c:v>
                </c:pt>
                <c:pt idx="818">
                  <c:v>45972.45902777778</c:v>
                </c:pt>
                <c:pt idx="819">
                  <c:v>45972.48611111111</c:v>
                </c:pt>
                <c:pt idx="820">
                  <c:v>45972.4875</c:v>
                </c:pt>
                <c:pt idx="821">
                  <c:v>45972.49375</c:v>
                </c:pt>
                <c:pt idx="822">
                  <c:v>45972.50416666667</c:v>
                </c:pt>
                <c:pt idx="823">
                  <c:v>45972.51388888889</c:v>
                </c:pt>
                <c:pt idx="824">
                  <c:v>45972.55069444444</c:v>
                </c:pt>
                <c:pt idx="825">
                  <c:v>45972.57986111111</c:v>
                </c:pt>
                <c:pt idx="826">
                  <c:v>45972.59375</c:v>
                </c:pt>
                <c:pt idx="827">
                  <c:v>45972.60694444444</c:v>
                </c:pt>
                <c:pt idx="828">
                  <c:v>45972.62569444445</c:v>
                </c:pt>
                <c:pt idx="829">
                  <c:v>45972.63333333333</c:v>
                </c:pt>
                <c:pt idx="830">
                  <c:v>45972.64097222222</c:v>
                </c:pt>
                <c:pt idx="831">
                  <c:v>45972.64652777778</c:v>
                </c:pt>
                <c:pt idx="832">
                  <c:v>45972.65833333333</c:v>
                </c:pt>
                <c:pt idx="833">
                  <c:v>45972.66111111111</c:v>
                </c:pt>
                <c:pt idx="834">
                  <c:v>45972.66666666666</c:v>
                </c:pt>
                <c:pt idx="835">
                  <c:v>45972.67291666667</c:v>
                </c:pt>
                <c:pt idx="836">
                  <c:v>45972.68055555555</c:v>
                </c:pt>
                <c:pt idx="837">
                  <c:v>45972.68888888889</c:v>
                </c:pt>
                <c:pt idx="838">
                  <c:v>45972.69722222222</c:v>
                </c:pt>
                <c:pt idx="839">
                  <c:v>45972.70833333334</c:v>
                </c:pt>
                <c:pt idx="840">
                  <c:v>45972.71666666667</c:v>
                </c:pt>
                <c:pt idx="841">
                  <c:v>45972.72361111111</c:v>
                </c:pt>
                <c:pt idx="842">
                  <c:v>45972.74513888889</c:v>
                </c:pt>
                <c:pt idx="843">
                  <c:v>45972.75902777778</c:v>
                </c:pt>
                <c:pt idx="844">
                  <c:v>45972.76388888889</c:v>
                </c:pt>
                <c:pt idx="845">
                  <c:v>45972.77013888889</c:v>
                </c:pt>
                <c:pt idx="846">
                  <c:v>45972.77847222222</c:v>
                </c:pt>
                <c:pt idx="847">
                  <c:v>45972.77916666667</c:v>
                </c:pt>
                <c:pt idx="848">
                  <c:v>45972.7875</c:v>
                </c:pt>
                <c:pt idx="849">
                  <c:v>45972.79375</c:v>
                </c:pt>
                <c:pt idx="850">
                  <c:v>45972.80555555555</c:v>
                </c:pt>
                <c:pt idx="851">
                  <c:v>45972.81666666667</c:v>
                </c:pt>
                <c:pt idx="852">
                  <c:v>45972.82847222222</c:v>
                </c:pt>
                <c:pt idx="853">
                  <c:v>45972.83541666667</c:v>
                </c:pt>
                <c:pt idx="854">
                  <c:v>45972.84861111111</c:v>
                </c:pt>
                <c:pt idx="855">
                  <c:v>45972.85625</c:v>
                </c:pt>
                <c:pt idx="856">
                  <c:v>45972.86805555555</c:v>
                </c:pt>
                <c:pt idx="857">
                  <c:v>45972.87916666667</c:v>
                </c:pt>
                <c:pt idx="858">
                  <c:v>45972.88541666666</c:v>
                </c:pt>
                <c:pt idx="859">
                  <c:v>45972.89305555556</c:v>
                </c:pt>
                <c:pt idx="860">
                  <c:v>45972.91527777778</c:v>
                </c:pt>
                <c:pt idx="861">
                  <c:v>45972.92083333333</c:v>
                </c:pt>
                <c:pt idx="862">
                  <c:v>45972.92777777778</c:v>
                </c:pt>
                <c:pt idx="863">
                  <c:v>45972.94791666666</c:v>
                </c:pt>
                <c:pt idx="864">
                  <c:v>45972.95694444444</c:v>
                </c:pt>
                <c:pt idx="865">
                  <c:v>45972.96180555555</c:v>
                </c:pt>
                <c:pt idx="866">
                  <c:v>45972.97083333333</c:v>
                </c:pt>
                <c:pt idx="867">
                  <c:v>45972.98125</c:v>
                </c:pt>
                <c:pt idx="868">
                  <c:v>45973.00208333333</c:v>
                </c:pt>
                <c:pt idx="869">
                  <c:v>45973.01180555556</c:v>
                </c:pt>
                <c:pt idx="870">
                  <c:v>45973.01805555556</c:v>
                </c:pt>
                <c:pt idx="871">
                  <c:v>45973.025</c:v>
                </c:pt>
                <c:pt idx="872">
                  <c:v>45973.03541666667</c:v>
                </c:pt>
                <c:pt idx="873">
                  <c:v>45973.04166666666</c:v>
                </c:pt>
                <c:pt idx="874">
                  <c:v>45973.04861111111</c:v>
                </c:pt>
                <c:pt idx="875">
                  <c:v>45973.0625</c:v>
                </c:pt>
                <c:pt idx="876">
                  <c:v>45973.06805555556</c:v>
                </c:pt>
                <c:pt idx="877">
                  <c:v>45973.09791666667</c:v>
                </c:pt>
                <c:pt idx="878">
                  <c:v>45973.12430555555</c:v>
                </c:pt>
                <c:pt idx="879">
                  <c:v>45973.16666666666</c:v>
                </c:pt>
                <c:pt idx="880">
                  <c:v>45973.17638888889</c:v>
                </c:pt>
                <c:pt idx="881">
                  <c:v>45973.18402777778</c:v>
                </c:pt>
                <c:pt idx="882">
                  <c:v>45973.19513888889</c:v>
                </c:pt>
                <c:pt idx="883">
                  <c:v>45973.22222222222</c:v>
                </c:pt>
                <c:pt idx="884">
                  <c:v>45973.22291666667</c:v>
                </c:pt>
                <c:pt idx="885">
                  <c:v>45973.23194444444</c:v>
                </c:pt>
                <c:pt idx="886">
                  <c:v>45973.24305555555</c:v>
                </c:pt>
                <c:pt idx="887">
                  <c:v>45973.25486111111</c:v>
                </c:pt>
                <c:pt idx="888">
                  <c:v>45973.25694444445</c:v>
                </c:pt>
                <c:pt idx="889">
                  <c:v>45973.27430555555</c:v>
                </c:pt>
                <c:pt idx="890">
                  <c:v>45973.29930555556</c:v>
                </c:pt>
                <c:pt idx="891">
                  <c:v>45973.30902777778</c:v>
                </c:pt>
                <c:pt idx="892">
                  <c:v>45973.31597222222</c:v>
                </c:pt>
                <c:pt idx="893">
                  <c:v>45973.32638888889</c:v>
                </c:pt>
                <c:pt idx="894">
                  <c:v>45973.34097222222</c:v>
                </c:pt>
                <c:pt idx="895">
                  <c:v>45973.37152777778</c:v>
                </c:pt>
                <c:pt idx="896">
                  <c:v>45973.38125</c:v>
                </c:pt>
                <c:pt idx="897">
                  <c:v>45973.39583333334</c:v>
                </c:pt>
                <c:pt idx="898">
                  <c:v>45973.40625</c:v>
                </c:pt>
                <c:pt idx="899">
                  <c:v>45973.41319444445</c:v>
                </c:pt>
                <c:pt idx="900">
                  <c:v>45973.41875</c:v>
                </c:pt>
                <c:pt idx="901">
                  <c:v>45973.47569444445</c:v>
                </c:pt>
                <c:pt idx="902">
                  <c:v>45973.49444444444</c:v>
                </c:pt>
                <c:pt idx="903">
                  <c:v>45973.50416666667</c:v>
                </c:pt>
                <c:pt idx="904">
                  <c:v>45973.5125</c:v>
                </c:pt>
                <c:pt idx="905">
                  <c:v>45973.52361111111</c:v>
                </c:pt>
                <c:pt idx="906">
                  <c:v>45973.5375</c:v>
                </c:pt>
                <c:pt idx="907">
                  <c:v>45973.54652777778</c:v>
                </c:pt>
                <c:pt idx="908">
                  <c:v>45973.55347222222</c:v>
                </c:pt>
                <c:pt idx="909">
                  <c:v>45973.58263888889</c:v>
                </c:pt>
                <c:pt idx="910">
                  <c:v>45973.59375</c:v>
                </c:pt>
                <c:pt idx="911">
                  <c:v>45973.60138888889</c:v>
                </c:pt>
                <c:pt idx="912">
                  <c:v>45973.63055555556</c:v>
                </c:pt>
                <c:pt idx="913">
                  <c:v>45973.63680555556</c:v>
                </c:pt>
                <c:pt idx="914">
                  <c:v>45973.64791666667</c:v>
                </c:pt>
                <c:pt idx="915">
                  <c:v>45973.65277777778</c:v>
                </c:pt>
                <c:pt idx="916">
                  <c:v>45973.6875</c:v>
                </c:pt>
                <c:pt idx="917">
                  <c:v>45973.68888888889</c:v>
                </c:pt>
                <c:pt idx="918">
                  <c:v>45973.69027777778</c:v>
                </c:pt>
                <c:pt idx="919">
                  <c:v>45973.70138888889</c:v>
                </c:pt>
                <c:pt idx="920">
                  <c:v>45973.71180555555</c:v>
                </c:pt>
                <c:pt idx="921">
                  <c:v>45973.72222222222</c:v>
                </c:pt>
                <c:pt idx="922">
                  <c:v>45973.72986111111</c:v>
                </c:pt>
                <c:pt idx="923">
                  <c:v>45973.74722222222</c:v>
                </c:pt>
                <c:pt idx="924">
                  <c:v>45973.75069444445</c:v>
                </c:pt>
                <c:pt idx="925">
                  <c:v>45973.7625</c:v>
                </c:pt>
                <c:pt idx="926">
                  <c:v>45973.76736111111</c:v>
                </c:pt>
                <c:pt idx="927">
                  <c:v>45973.77291666667</c:v>
                </c:pt>
                <c:pt idx="928">
                  <c:v>45973.77916666667</c:v>
                </c:pt>
                <c:pt idx="929">
                  <c:v>45973.78333333333</c:v>
                </c:pt>
                <c:pt idx="930">
                  <c:v>45973.82222222222</c:v>
                </c:pt>
                <c:pt idx="931">
                  <c:v>45973.86527777778</c:v>
                </c:pt>
                <c:pt idx="932">
                  <c:v>45973.88263888889</c:v>
                </c:pt>
                <c:pt idx="933">
                  <c:v>45973.89444444444</c:v>
                </c:pt>
                <c:pt idx="934">
                  <c:v>45973.90416666667</c:v>
                </c:pt>
                <c:pt idx="935">
                  <c:v>45973.90694444445</c:v>
                </c:pt>
                <c:pt idx="936">
                  <c:v>45973.91666666666</c:v>
                </c:pt>
                <c:pt idx="937">
                  <c:v>45973.92361111111</c:v>
                </c:pt>
                <c:pt idx="938">
                  <c:v>45973.93611111111</c:v>
                </c:pt>
                <c:pt idx="939">
                  <c:v>45973.96180555555</c:v>
                </c:pt>
                <c:pt idx="940">
                  <c:v>45973.97222222222</c:v>
                </c:pt>
                <c:pt idx="941">
                  <c:v>45973.98194444444</c:v>
                </c:pt>
                <c:pt idx="942">
                  <c:v>45973.99583333333</c:v>
                </c:pt>
                <c:pt idx="943">
                  <c:v>45974.01319444444</c:v>
                </c:pt>
                <c:pt idx="944">
                  <c:v>45974.02569444444</c:v>
                </c:pt>
                <c:pt idx="945">
                  <c:v>45974.03472222222</c:v>
                </c:pt>
                <c:pt idx="946">
                  <c:v>45974.04375</c:v>
                </c:pt>
                <c:pt idx="947">
                  <c:v>45974.05972222222</c:v>
                </c:pt>
                <c:pt idx="948">
                  <c:v>45974.06666666667</c:v>
                </c:pt>
                <c:pt idx="949">
                  <c:v>45974.07777777778</c:v>
                </c:pt>
                <c:pt idx="950">
                  <c:v>45974.08958333333</c:v>
                </c:pt>
                <c:pt idx="951">
                  <c:v>45974.10416666666</c:v>
                </c:pt>
                <c:pt idx="952">
                  <c:v>45974.10972222222</c:v>
                </c:pt>
                <c:pt idx="953">
                  <c:v>45974.11875</c:v>
                </c:pt>
                <c:pt idx="954">
                  <c:v>45974.14305555556</c:v>
                </c:pt>
                <c:pt idx="955">
                  <c:v>45974.16736111111</c:v>
                </c:pt>
                <c:pt idx="956">
                  <c:v>45974.17847222222</c:v>
                </c:pt>
                <c:pt idx="957">
                  <c:v>45974.19027777778</c:v>
                </c:pt>
                <c:pt idx="958">
                  <c:v>45974.20069444444</c:v>
                </c:pt>
                <c:pt idx="959">
                  <c:v>45974.21666666667</c:v>
                </c:pt>
                <c:pt idx="960">
                  <c:v>45974.225</c:v>
                </c:pt>
                <c:pt idx="961">
                  <c:v>45974.25555555556</c:v>
                </c:pt>
                <c:pt idx="962">
                  <c:v>45974.26041666666</c:v>
                </c:pt>
                <c:pt idx="963">
                  <c:v>45974.26875</c:v>
                </c:pt>
                <c:pt idx="964">
                  <c:v>45974.27013888889</c:v>
                </c:pt>
                <c:pt idx="965">
                  <c:v>45974.29513888889</c:v>
                </c:pt>
                <c:pt idx="966">
                  <c:v>45974.30277777778</c:v>
                </c:pt>
                <c:pt idx="967">
                  <c:v>45974.31875</c:v>
                </c:pt>
                <c:pt idx="968">
                  <c:v>45974.33680555555</c:v>
                </c:pt>
                <c:pt idx="969">
                  <c:v>45974.34652777778</c:v>
                </c:pt>
                <c:pt idx="970">
                  <c:v>45974.35208333333</c:v>
                </c:pt>
                <c:pt idx="971">
                  <c:v>45974.35902777778</c:v>
                </c:pt>
                <c:pt idx="972">
                  <c:v>45974.36527777778</c:v>
                </c:pt>
                <c:pt idx="973">
                  <c:v>45974.36875</c:v>
                </c:pt>
                <c:pt idx="974">
                  <c:v>45974.39236111111</c:v>
                </c:pt>
                <c:pt idx="975">
                  <c:v>45974.40069444444</c:v>
                </c:pt>
                <c:pt idx="976">
                  <c:v>45974.42083333333</c:v>
                </c:pt>
                <c:pt idx="977">
                  <c:v>45974.44166666667</c:v>
                </c:pt>
                <c:pt idx="978">
                  <c:v>45974.45277777778</c:v>
                </c:pt>
                <c:pt idx="979">
                  <c:v>45974.45763888889</c:v>
                </c:pt>
                <c:pt idx="980">
                  <c:v>45974.45972222222</c:v>
                </c:pt>
                <c:pt idx="981">
                  <c:v>45974.47222222222</c:v>
                </c:pt>
                <c:pt idx="982">
                  <c:v>45974.48958333334</c:v>
                </c:pt>
                <c:pt idx="983">
                  <c:v>45974.50069444445</c:v>
                </c:pt>
                <c:pt idx="984">
                  <c:v>45974.52361111111</c:v>
                </c:pt>
                <c:pt idx="985">
                  <c:v>45974.54097222222</c:v>
                </c:pt>
                <c:pt idx="986">
                  <c:v>45974.57777777778</c:v>
                </c:pt>
                <c:pt idx="987">
                  <c:v>45974.58263888889</c:v>
                </c:pt>
                <c:pt idx="988">
                  <c:v>45974.60347222222</c:v>
                </c:pt>
                <c:pt idx="989">
                  <c:v>45974.60833333333</c:v>
                </c:pt>
                <c:pt idx="990">
                  <c:v>45974.61875</c:v>
                </c:pt>
                <c:pt idx="991">
                  <c:v>45974.62986111111</c:v>
                </c:pt>
                <c:pt idx="992">
                  <c:v>45974.6375</c:v>
                </c:pt>
                <c:pt idx="993">
                  <c:v>45974.64236111111</c:v>
                </c:pt>
                <c:pt idx="994">
                  <c:v>45974.67013888889</c:v>
                </c:pt>
                <c:pt idx="995">
                  <c:v>45974.68125</c:v>
                </c:pt>
                <c:pt idx="996">
                  <c:v>45974.72986111111</c:v>
                </c:pt>
                <c:pt idx="997">
                  <c:v>45974.73680555556</c:v>
                </c:pt>
                <c:pt idx="998">
                  <c:v>45974.76736111111</c:v>
                </c:pt>
                <c:pt idx="999">
                  <c:v>45974.77361111111</c:v>
                </c:pt>
                <c:pt idx="1000">
                  <c:v>45974.79444444444</c:v>
                </c:pt>
                <c:pt idx="1001">
                  <c:v>45974.80347222222</c:v>
                </c:pt>
                <c:pt idx="1002">
                  <c:v>45974.80972222222</c:v>
                </c:pt>
                <c:pt idx="1003">
                  <c:v>45974.81875</c:v>
                </c:pt>
                <c:pt idx="1004">
                  <c:v>45974.82916666667</c:v>
                </c:pt>
                <c:pt idx="1005">
                  <c:v>45974.82986111111</c:v>
                </c:pt>
                <c:pt idx="1006">
                  <c:v>45974.85555555556</c:v>
                </c:pt>
                <c:pt idx="1007">
                  <c:v>45974.86875</c:v>
                </c:pt>
                <c:pt idx="1008">
                  <c:v>45974.87847222222</c:v>
                </c:pt>
                <c:pt idx="1009">
                  <c:v>45974.88888888889</c:v>
                </c:pt>
                <c:pt idx="1010">
                  <c:v>45974.90277777778</c:v>
                </c:pt>
                <c:pt idx="1011">
                  <c:v>45974.96180555555</c:v>
                </c:pt>
                <c:pt idx="1012">
                  <c:v>45974.96666666667</c:v>
                </c:pt>
                <c:pt idx="1013">
                  <c:v>45974.99305555555</c:v>
                </c:pt>
                <c:pt idx="1014">
                  <c:v>45975.02013888889</c:v>
                </c:pt>
                <c:pt idx="1015">
                  <c:v>45975.03055555555</c:v>
                </c:pt>
                <c:pt idx="1016">
                  <c:v>45975.05416666667</c:v>
                </c:pt>
                <c:pt idx="1017">
                  <c:v>45975.06666666667</c:v>
                </c:pt>
                <c:pt idx="1018">
                  <c:v>45975.07916666667</c:v>
                </c:pt>
                <c:pt idx="1019">
                  <c:v>45975.11944444444</c:v>
                </c:pt>
                <c:pt idx="1020">
                  <c:v>45975.14652777778</c:v>
                </c:pt>
                <c:pt idx="1021">
                  <c:v>45975.15208333333</c:v>
                </c:pt>
                <c:pt idx="1022">
                  <c:v>45975.16458333333</c:v>
                </c:pt>
                <c:pt idx="1023">
                  <c:v>45975.17291666667</c:v>
                </c:pt>
                <c:pt idx="1024">
                  <c:v>45975.20347222222</c:v>
                </c:pt>
                <c:pt idx="1025">
                  <c:v>45975.21944444445</c:v>
                </c:pt>
                <c:pt idx="1026">
                  <c:v>45975.225</c:v>
                </c:pt>
                <c:pt idx="1027">
                  <c:v>45975.23333333333</c:v>
                </c:pt>
                <c:pt idx="1028">
                  <c:v>45975.23888888889</c:v>
                </c:pt>
                <c:pt idx="1029">
                  <c:v>45975.25416666667</c:v>
                </c:pt>
                <c:pt idx="1030">
                  <c:v>45975.2875</c:v>
                </c:pt>
                <c:pt idx="1031">
                  <c:v>45975.30208333334</c:v>
                </c:pt>
                <c:pt idx="1032">
                  <c:v>45975.30694444444</c:v>
                </c:pt>
                <c:pt idx="1033">
                  <c:v>45975.31944444445</c:v>
                </c:pt>
                <c:pt idx="1034">
                  <c:v>45975.32569444444</c:v>
                </c:pt>
                <c:pt idx="1035">
                  <c:v>45975.33472222222</c:v>
                </c:pt>
                <c:pt idx="1036">
                  <c:v>45975.35</c:v>
                </c:pt>
                <c:pt idx="1037">
                  <c:v>45975.35416666666</c:v>
                </c:pt>
                <c:pt idx="1038">
                  <c:v>45975.3625</c:v>
                </c:pt>
                <c:pt idx="1039">
                  <c:v>45975.37013888889</c:v>
                </c:pt>
                <c:pt idx="1040">
                  <c:v>45975.37430555555</c:v>
                </c:pt>
                <c:pt idx="1041">
                  <c:v>45975.38472222222</c:v>
                </c:pt>
                <c:pt idx="1042">
                  <c:v>45975.41041666667</c:v>
                </c:pt>
                <c:pt idx="1043">
                  <c:v>45975.41180555556</c:v>
                </c:pt>
                <c:pt idx="1044">
                  <c:v>45975.42083333333</c:v>
                </c:pt>
                <c:pt idx="1045">
                  <c:v>45975.45277777778</c:v>
                </c:pt>
                <c:pt idx="1046">
                  <c:v>45975.49652777778</c:v>
                </c:pt>
                <c:pt idx="1047">
                  <c:v>45975.50138888889</c:v>
                </c:pt>
                <c:pt idx="1048">
                  <c:v>45975.50416666667</c:v>
                </c:pt>
                <c:pt idx="1049">
                  <c:v>45975.50486111111</c:v>
                </c:pt>
                <c:pt idx="1050">
                  <c:v>45975.50555555556</c:v>
                </c:pt>
                <c:pt idx="1051">
                  <c:v>45975.50763888889</c:v>
                </c:pt>
                <c:pt idx="1052">
                  <c:v>45975.53680555556</c:v>
                </c:pt>
                <c:pt idx="1053">
                  <c:v>45975.55138888889</c:v>
                </c:pt>
                <c:pt idx="1054">
                  <c:v>45975.57708333333</c:v>
                </c:pt>
                <c:pt idx="1055">
                  <c:v>45975.60694444444</c:v>
                </c:pt>
                <c:pt idx="1056">
                  <c:v>45975.60972222222</c:v>
                </c:pt>
                <c:pt idx="1057">
                  <c:v>45975.62569444445</c:v>
                </c:pt>
                <c:pt idx="1058">
                  <c:v>45975.64305555556</c:v>
                </c:pt>
                <c:pt idx="1059">
                  <c:v>45975.66666666666</c:v>
                </c:pt>
                <c:pt idx="1060">
                  <c:v>45975.67708333334</c:v>
                </c:pt>
                <c:pt idx="1061">
                  <c:v>45975.7</c:v>
                </c:pt>
                <c:pt idx="1062">
                  <c:v>45975.71666666667</c:v>
                </c:pt>
                <c:pt idx="1063">
                  <c:v>45975.72361111111</c:v>
                </c:pt>
                <c:pt idx="1064">
                  <c:v>45975.75833333333</c:v>
                </c:pt>
                <c:pt idx="1065">
                  <c:v>45975.76805555556</c:v>
                </c:pt>
                <c:pt idx="1066">
                  <c:v>45975.77430555555</c:v>
                </c:pt>
                <c:pt idx="1067">
                  <c:v>45975.77777777778</c:v>
                </c:pt>
                <c:pt idx="1068">
                  <c:v>45975.79097222222</c:v>
                </c:pt>
                <c:pt idx="1069">
                  <c:v>45975.79652777778</c:v>
                </c:pt>
                <c:pt idx="1070">
                  <c:v>45975.79861111111</c:v>
                </c:pt>
                <c:pt idx="1071">
                  <c:v>45975.81597222222</c:v>
                </c:pt>
                <c:pt idx="1072">
                  <c:v>45975.82777777778</c:v>
                </c:pt>
                <c:pt idx="1073">
                  <c:v>45975.83958333333</c:v>
                </c:pt>
                <c:pt idx="1074">
                  <c:v>45975.875</c:v>
                </c:pt>
                <c:pt idx="1075">
                  <c:v>45975.9</c:v>
                </c:pt>
                <c:pt idx="1076">
                  <c:v>45975.90555555555</c:v>
                </c:pt>
                <c:pt idx="1077">
                  <c:v>45975.92708333334</c:v>
                </c:pt>
                <c:pt idx="1078">
                  <c:v>45975.93819444445</c:v>
                </c:pt>
                <c:pt idx="1079">
                  <c:v>45975.95</c:v>
                </c:pt>
                <c:pt idx="1080">
                  <c:v>45975.97361111111</c:v>
                </c:pt>
                <c:pt idx="1081">
                  <c:v>45975.97708333333</c:v>
                </c:pt>
                <c:pt idx="1082">
                  <c:v>45975.98472222222</c:v>
                </c:pt>
                <c:pt idx="1083">
                  <c:v>45975.99791666667</c:v>
                </c:pt>
                <c:pt idx="1084">
                  <c:v>45976.00486111111</c:v>
                </c:pt>
                <c:pt idx="1085">
                  <c:v>45976.025</c:v>
                </c:pt>
                <c:pt idx="1086">
                  <c:v>45976.04027777778</c:v>
                </c:pt>
                <c:pt idx="1087">
                  <c:v>45976.04930555556</c:v>
                </c:pt>
                <c:pt idx="1088">
                  <c:v>45976.05277777778</c:v>
                </c:pt>
                <c:pt idx="1089">
                  <c:v>45976.06458333333</c:v>
                </c:pt>
                <c:pt idx="1090">
                  <c:v>45976.06666666667</c:v>
                </c:pt>
                <c:pt idx="1091">
                  <c:v>45976.08958333333</c:v>
                </c:pt>
                <c:pt idx="1092">
                  <c:v>45976.09652777778</c:v>
                </c:pt>
                <c:pt idx="1093">
                  <c:v>45976.10902777778</c:v>
                </c:pt>
                <c:pt idx="1094">
                  <c:v>45976.10972222222</c:v>
                </c:pt>
                <c:pt idx="1095">
                  <c:v>45976.11111111111</c:v>
                </c:pt>
                <c:pt idx="1096">
                  <c:v>45976.1125</c:v>
                </c:pt>
                <c:pt idx="1097">
                  <c:v>45976.13333333333</c:v>
                </c:pt>
                <c:pt idx="1098">
                  <c:v>45976.13958333333</c:v>
                </c:pt>
                <c:pt idx="1099">
                  <c:v>45976.14583333334</c:v>
                </c:pt>
                <c:pt idx="1100">
                  <c:v>45976.16180555556</c:v>
                </c:pt>
                <c:pt idx="1101">
                  <c:v>45976.175</c:v>
                </c:pt>
                <c:pt idx="1102">
                  <c:v>45976.17916666667</c:v>
                </c:pt>
                <c:pt idx="1103">
                  <c:v>45976.18680555555</c:v>
                </c:pt>
                <c:pt idx="1104">
                  <c:v>45976.20625</c:v>
                </c:pt>
                <c:pt idx="1105">
                  <c:v>45976.21597222222</c:v>
                </c:pt>
                <c:pt idx="1106">
                  <c:v>45976.225</c:v>
                </c:pt>
                <c:pt idx="1107">
                  <c:v>45976.23263888889</c:v>
                </c:pt>
                <c:pt idx="1108">
                  <c:v>45976.2375</c:v>
                </c:pt>
                <c:pt idx="1109">
                  <c:v>45976.25347222222</c:v>
                </c:pt>
                <c:pt idx="1110">
                  <c:v>45976.26041666666</c:v>
                </c:pt>
                <c:pt idx="1111">
                  <c:v>45976.27083333334</c:v>
                </c:pt>
                <c:pt idx="1112">
                  <c:v>45976.27916666667</c:v>
                </c:pt>
                <c:pt idx="1113">
                  <c:v>45976.28055555555</c:v>
                </c:pt>
                <c:pt idx="1114">
                  <c:v>45976.29097222222</c:v>
                </c:pt>
                <c:pt idx="1115">
                  <c:v>45976.29652777778</c:v>
                </c:pt>
                <c:pt idx="1116">
                  <c:v>45976.30069444444</c:v>
                </c:pt>
                <c:pt idx="1117">
                  <c:v>45976.31805555556</c:v>
                </c:pt>
                <c:pt idx="1118">
                  <c:v>45976.33194444444</c:v>
                </c:pt>
                <c:pt idx="1119">
                  <c:v>45976.33680555555</c:v>
                </c:pt>
                <c:pt idx="1120">
                  <c:v>45976.36111111111</c:v>
                </c:pt>
                <c:pt idx="1121">
                  <c:v>45976.36666666667</c:v>
                </c:pt>
                <c:pt idx="1122">
                  <c:v>45976.37847222222</c:v>
                </c:pt>
                <c:pt idx="1123">
                  <c:v>45976.40069444444</c:v>
                </c:pt>
                <c:pt idx="1124">
                  <c:v>45976.40625</c:v>
                </c:pt>
                <c:pt idx="1125">
                  <c:v>45976.41041666667</c:v>
                </c:pt>
                <c:pt idx="1126">
                  <c:v>45976.42916666667</c:v>
                </c:pt>
                <c:pt idx="1127">
                  <c:v>45976.44513888889</c:v>
                </c:pt>
                <c:pt idx="1128">
                  <c:v>45976.44652777778</c:v>
                </c:pt>
                <c:pt idx="1129">
                  <c:v>45976.46319444444</c:v>
                </c:pt>
                <c:pt idx="1130">
                  <c:v>45976.48194444444</c:v>
                </c:pt>
                <c:pt idx="1131">
                  <c:v>45976.48402777778</c:v>
                </c:pt>
                <c:pt idx="1132">
                  <c:v>45976.50833333333</c:v>
                </c:pt>
                <c:pt idx="1133">
                  <c:v>45976.52708333333</c:v>
                </c:pt>
                <c:pt idx="1134">
                  <c:v>45976.54027777778</c:v>
                </c:pt>
                <c:pt idx="1135">
                  <c:v>45976.56944444445</c:v>
                </c:pt>
                <c:pt idx="1136">
                  <c:v>45976.57083333333</c:v>
                </c:pt>
                <c:pt idx="1137">
                  <c:v>45976.575</c:v>
                </c:pt>
                <c:pt idx="1138">
                  <c:v>45976.58194444444</c:v>
                </c:pt>
                <c:pt idx="1139">
                  <c:v>45976.59305555555</c:v>
                </c:pt>
                <c:pt idx="1140">
                  <c:v>45976.61319444444</c:v>
                </c:pt>
                <c:pt idx="1141">
                  <c:v>45976.61736111111</c:v>
                </c:pt>
                <c:pt idx="1142">
                  <c:v>45976.62569444445</c:v>
                </c:pt>
                <c:pt idx="1143">
                  <c:v>45976.64236111111</c:v>
                </c:pt>
                <c:pt idx="1144">
                  <c:v>45976.64652777778</c:v>
                </c:pt>
                <c:pt idx="1145">
                  <c:v>45976.65138888889</c:v>
                </c:pt>
                <c:pt idx="1146">
                  <c:v>45976.65763888889</c:v>
                </c:pt>
                <c:pt idx="1147">
                  <c:v>45976.67013888889</c:v>
                </c:pt>
                <c:pt idx="1148">
                  <c:v>45976.6875</c:v>
                </c:pt>
                <c:pt idx="1149">
                  <c:v>45976.69236111111</c:v>
                </c:pt>
                <c:pt idx="1150">
                  <c:v>45976.69652777778</c:v>
                </c:pt>
                <c:pt idx="1151">
                  <c:v>45976.73333333333</c:v>
                </c:pt>
                <c:pt idx="1152">
                  <c:v>45976.74097222222</c:v>
                </c:pt>
                <c:pt idx="1153">
                  <c:v>45976.76666666667</c:v>
                </c:pt>
                <c:pt idx="1154">
                  <c:v>45976.78055555555</c:v>
                </c:pt>
                <c:pt idx="1155">
                  <c:v>45976.78541666667</c:v>
                </c:pt>
                <c:pt idx="1156">
                  <c:v>45976.79791666667</c:v>
                </c:pt>
                <c:pt idx="1157">
                  <c:v>45976.80625</c:v>
                </c:pt>
                <c:pt idx="1158">
                  <c:v>45976.83263888889</c:v>
                </c:pt>
                <c:pt idx="1159">
                  <c:v>45976.83819444444</c:v>
                </c:pt>
                <c:pt idx="1160">
                  <c:v>45976.87986111111</c:v>
                </c:pt>
                <c:pt idx="1161">
                  <c:v>45976.89236111111</c:v>
                </c:pt>
                <c:pt idx="1162">
                  <c:v>45976.91944444444</c:v>
                </c:pt>
                <c:pt idx="1163">
                  <c:v>45976.94166666667</c:v>
                </c:pt>
                <c:pt idx="1164">
                  <c:v>45976.95069444444</c:v>
                </c:pt>
                <c:pt idx="1165">
                  <c:v>45976.96805555555</c:v>
                </c:pt>
                <c:pt idx="1166">
                  <c:v>45976.97083333333</c:v>
                </c:pt>
                <c:pt idx="1167">
                  <c:v>45976.98263888889</c:v>
                </c:pt>
                <c:pt idx="1168">
                  <c:v>45976.98472222222</c:v>
                </c:pt>
                <c:pt idx="1169">
                  <c:v>45976.98958333334</c:v>
                </c:pt>
                <c:pt idx="1170">
                  <c:v>45977.02847222222</c:v>
                </c:pt>
                <c:pt idx="1171">
                  <c:v>45977.04166666666</c:v>
                </c:pt>
                <c:pt idx="1172">
                  <c:v>45977.05277777778</c:v>
                </c:pt>
                <c:pt idx="1173">
                  <c:v>45977.06458333333</c:v>
                </c:pt>
                <c:pt idx="1174">
                  <c:v>45977.07847222222</c:v>
                </c:pt>
                <c:pt idx="1175">
                  <c:v>45977.07916666667</c:v>
                </c:pt>
                <c:pt idx="1176">
                  <c:v>45977.07986111111</c:v>
                </c:pt>
                <c:pt idx="1177">
                  <c:v>45977.13333333333</c:v>
                </c:pt>
                <c:pt idx="1178">
                  <c:v>45977.13958333333</c:v>
                </c:pt>
                <c:pt idx="1179">
                  <c:v>45977.14791666667</c:v>
                </c:pt>
                <c:pt idx="1180">
                  <c:v>45977.15694444445</c:v>
                </c:pt>
                <c:pt idx="1181">
                  <c:v>45977.16458333333</c:v>
                </c:pt>
                <c:pt idx="1182">
                  <c:v>45977.16805555556</c:v>
                </c:pt>
                <c:pt idx="1183">
                  <c:v>45977.17638888889</c:v>
                </c:pt>
                <c:pt idx="1184">
                  <c:v>45977.17847222222</c:v>
                </c:pt>
                <c:pt idx="1185">
                  <c:v>45977.18263888889</c:v>
                </c:pt>
                <c:pt idx="1186">
                  <c:v>45977.20138888889</c:v>
                </c:pt>
                <c:pt idx="1187">
                  <c:v>45977.22916666666</c:v>
                </c:pt>
                <c:pt idx="1188">
                  <c:v>45977.23541666667</c:v>
                </c:pt>
                <c:pt idx="1189">
                  <c:v>45977.24097222222</c:v>
                </c:pt>
                <c:pt idx="1190">
                  <c:v>45977.25763888889</c:v>
                </c:pt>
                <c:pt idx="1191">
                  <c:v>45977.26666666667</c:v>
                </c:pt>
                <c:pt idx="1192">
                  <c:v>45977.27638888889</c:v>
                </c:pt>
                <c:pt idx="1193">
                  <c:v>45977.28333333333</c:v>
                </c:pt>
                <c:pt idx="1194">
                  <c:v>45977.28402777778</c:v>
                </c:pt>
                <c:pt idx="1195">
                  <c:v>45977.28888888889</c:v>
                </c:pt>
                <c:pt idx="1196">
                  <c:v>45977.30069444444</c:v>
                </c:pt>
                <c:pt idx="1197">
                  <c:v>45977.30902777778</c:v>
                </c:pt>
                <c:pt idx="1198">
                  <c:v>45977.31597222222</c:v>
                </c:pt>
                <c:pt idx="1199">
                  <c:v>45977.34097222222</c:v>
                </c:pt>
                <c:pt idx="1200">
                  <c:v>45977.35416666666</c:v>
                </c:pt>
                <c:pt idx="1201">
                  <c:v>45977.36111111111</c:v>
                </c:pt>
                <c:pt idx="1202">
                  <c:v>45977.36319444444</c:v>
                </c:pt>
                <c:pt idx="1203">
                  <c:v>45977.37986111111</c:v>
                </c:pt>
                <c:pt idx="1204">
                  <c:v>45977.39722222222</c:v>
                </c:pt>
                <c:pt idx="1205">
                  <c:v>45977.42361111111</c:v>
                </c:pt>
                <c:pt idx="1206">
                  <c:v>45977.44097222222</c:v>
                </c:pt>
                <c:pt idx="1207">
                  <c:v>45977.44583333333</c:v>
                </c:pt>
                <c:pt idx="1208">
                  <c:v>45977.45069444444</c:v>
                </c:pt>
                <c:pt idx="1209">
                  <c:v>45977.4625</c:v>
                </c:pt>
                <c:pt idx="1210">
                  <c:v>45977.49791666667</c:v>
                </c:pt>
                <c:pt idx="1211">
                  <c:v>45977.49861111111</c:v>
                </c:pt>
                <c:pt idx="1212">
                  <c:v>45977.49930555555</c:v>
                </c:pt>
                <c:pt idx="1213">
                  <c:v>45977.50069444445</c:v>
                </c:pt>
                <c:pt idx="1214">
                  <c:v>45977.50138888889</c:v>
                </c:pt>
                <c:pt idx="1215">
                  <c:v>45977.52083333334</c:v>
                </c:pt>
                <c:pt idx="1216">
                  <c:v>45977.53263888889</c:v>
                </c:pt>
                <c:pt idx="1217">
                  <c:v>45977.54236111111</c:v>
                </c:pt>
                <c:pt idx="1218">
                  <c:v>45977.55347222222</c:v>
                </c:pt>
                <c:pt idx="1219">
                  <c:v>45977.55833333333</c:v>
                </c:pt>
                <c:pt idx="1220">
                  <c:v>45977.58263888889</c:v>
                </c:pt>
                <c:pt idx="1221">
                  <c:v>45977.59444444445</c:v>
                </c:pt>
                <c:pt idx="1222">
                  <c:v>45977.59652777778</c:v>
                </c:pt>
                <c:pt idx="1223">
                  <c:v>45977.59861111111</c:v>
                </c:pt>
                <c:pt idx="1224">
                  <c:v>45977.60069444445</c:v>
                </c:pt>
                <c:pt idx="1225">
                  <c:v>45977.60208333333</c:v>
                </c:pt>
                <c:pt idx="1226">
                  <c:v>45977.60625</c:v>
                </c:pt>
                <c:pt idx="1227">
                  <c:v>45977.62569444445</c:v>
                </c:pt>
                <c:pt idx="1228">
                  <c:v>45977.63402777778</c:v>
                </c:pt>
                <c:pt idx="1229">
                  <c:v>45977.64583333334</c:v>
                </c:pt>
                <c:pt idx="1230">
                  <c:v>45977.65555555555</c:v>
                </c:pt>
                <c:pt idx="1231">
                  <c:v>45977.65902777778</c:v>
                </c:pt>
                <c:pt idx="1232">
                  <c:v>45977.72638888889</c:v>
                </c:pt>
                <c:pt idx="1233">
                  <c:v>45977.72708333333</c:v>
                </c:pt>
                <c:pt idx="1234">
                  <c:v>45977.72847222222</c:v>
                </c:pt>
                <c:pt idx="1235">
                  <c:v>45977.73541666667</c:v>
                </c:pt>
                <c:pt idx="1236">
                  <c:v>45977.75069444445</c:v>
                </c:pt>
                <c:pt idx="1237">
                  <c:v>45977.76875</c:v>
                </c:pt>
                <c:pt idx="1238">
                  <c:v>45977.79166666666</c:v>
                </c:pt>
                <c:pt idx="1239">
                  <c:v>45977.81180555555</c:v>
                </c:pt>
                <c:pt idx="1240">
                  <c:v>45977.81666666667</c:v>
                </c:pt>
                <c:pt idx="1241">
                  <c:v>45977.82222222222</c:v>
                </c:pt>
                <c:pt idx="1242">
                  <c:v>45977.83888888889</c:v>
                </c:pt>
                <c:pt idx="1243">
                  <c:v>45977.84791666667</c:v>
                </c:pt>
                <c:pt idx="1244">
                  <c:v>45977.85416666666</c:v>
                </c:pt>
                <c:pt idx="1245">
                  <c:v>45977.8625</c:v>
                </c:pt>
                <c:pt idx="1246">
                  <c:v>45977.90138888889</c:v>
                </c:pt>
                <c:pt idx="1247">
                  <c:v>45977.90902777778</c:v>
                </c:pt>
                <c:pt idx="1248">
                  <c:v>45977.90972222222</c:v>
                </c:pt>
                <c:pt idx="1249">
                  <c:v>45977.91111111111</c:v>
                </c:pt>
                <c:pt idx="1250">
                  <c:v>45977.91319444445</c:v>
                </c:pt>
                <c:pt idx="1251">
                  <c:v>45977.91875</c:v>
                </c:pt>
                <c:pt idx="1252">
                  <c:v>45977.92986111111</c:v>
                </c:pt>
                <c:pt idx="1253">
                  <c:v>45977.94791666666</c:v>
                </c:pt>
                <c:pt idx="1254">
                  <c:v>45977.95347222222</c:v>
                </c:pt>
                <c:pt idx="1255">
                  <c:v>45977.96041666667</c:v>
                </c:pt>
                <c:pt idx="1256">
                  <c:v>45977.97013888889</c:v>
                </c:pt>
                <c:pt idx="1257">
                  <c:v>45977.99930555555</c:v>
                </c:pt>
                <c:pt idx="1258">
                  <c:v>45978.02083333334</c:v>
                </c:pt>
                <c:pt idx="1259">
                  <c:v>45978.0375</c:v>
                </c:pt>
                <c:pt idx="1260">
                  <c:v>45978.03958333333</c:v>
                </c:pt>
                <c:pt idx="1261">
                  <c:v>45978.04861111111</c:v>
                </c:pt>
                <c:pt idx="1262">
                  <c:v>45978.06180555555</c:v>
                </c:pt>
                <c:pt idx="1263">
                  <c:v>45978.07222222222</c:v>
                </c:pt>
                <c:pt idx="1264">
                  <c:v>45978.08888888889</c:v>
                </c:pt>
                <c:pt idx="1265">
                  <c:v>45978.10833333333</c:v>
                </c:pt>
                <c:pt idx="1266">
                  <c:v>45978.12222222222</c:v>
                </c:pt>
                <c:pt idx="1267">
                  <c:v>45978.15138888889</c:v>
                </c:pt>
                <c:pt idx="1268">
                  <c:v>45978.16041666667</c:v>
                </c:pt>
                <c:pt idx="1269">
                  <c:v>45978.17291666667</c:v>
                </c:pt>
                <c:pt idx="1270">
                  <c:v>45978.18472222222</c:v>
                </c:pt>
                <c:pt idx="1271">
                  <c:v>45978.19722222222</c:v>
                </c:pt>
                <c:pt idx="1272">
                  <c:v>45978.19930555556</c:v>
                </c:pt>
                <c:pt idx="1273">
                  <c:v>45978.20555555556</c:v>
                </c:pt>
                <c:pt idx="1274">
                  <c:v>45978.21319444444</c:v>
                </c:pt>
                <c:pt idx="1275">
                  <c:v>45978.21597222222</c:v>
                </c:pt>
                <c:pt idx="1276">
                  <c:v>45978.22638888889</c:v>
                </c:pt>
                <c:pt idx="1277">
                  <c:v>45978.2375</c:v>
                </c:pt>
                <c:pt idx="1278">
                  <c:v>45978.24444444444</c:v>
                </c:pt>
                <c:pt idx="1279">
                  <c:v>45978.25694444445</c:v>
                </c:pt>
                <c:pt idx="1280">
                  <c:v>45978.26666666667</c:v>
                </c:pt>
                <c:pt idx="1281">
                  <c:v>45978.27638888889</c:v>
                </c:pt>
                <c:pt idx="1282">
                  <c:v>45978.28472222222</c:v>
                </c:pt>
                <c:pt idx="1283">
                  <c:v>45978.31180555555</c:v>
                </c:pt>
                <c:pt idx="1284">
                  <c:v>45978.32083333333</c:v>
                </c:pt>
                <c:pt idx="1285">
                  <c:v>45978.33402777778</c:v>
                </c:pt>
                <c:pt idx="1286">
                  <c:v>45978.35138888889</c:v>
                </c:pt>
                <c:pt idx="1287">
                  <c:v>45978.35694444444</c:v>
                </c:pt>
                <c:pt idx="1288">
                  <c:v>45978.37222222222</c:v>
                </c:pt>
                <c:pt idx="1289">
                  <c:v>45978.37361111111</c:v>
                </c:pt>
                <c:pt idx="1290">
                  <c:v>45978.375</c:v>
                </c:pt>
                <c:pt idx="1291">
                  <c:v>45978.37569444445</c:v>
                </c:pt>
                <c:pt idx="1292">
                  <c:v>45978.38472222222</c:v>
                </c:pt>
                <c:pt idx="1293">
                  <c:v>45978.39861111111</c:v>
                </c:pt>
                <c:pt idx="1294">
                  <c:v>45978.42013888889</c:v>
                </c:pt>
                <c:pt idx="1295">
                  <c:v>45978.43541666667</c:v>
                </c:pt>
                <c:pt idx="1296">
                  <c:v>45978.44722222222</c:v>
                </c:pt>
                <c:pt idx="1297">
                  <c:v>45978.45277777778</c:v>
                </c:pt>
                <c:pt idx="1298">
                  <c:v>45978.45486111111</c:v>
                </c:pt>
                <c:pt idx="1299">
                  <c:v>45978.45625</c:v>
                </c:pt>
                <c:pt idx="1300">
                  <c:v>45978.46597222222</c:v>
                </c:pt>
                <c:pt idx="1301">
                  <c:v>45978.49027777778</c:v>
                </c:pt>
                <c:pt idx="1302">
                  <c:v>45978.49930555555</c:v>
                </c:pt>
                <c:pt idx="1303">
                  <c:v>45978.50486111111</c:v>
                </c:pt>
                <c:pt idx="1304">
                  <c:v>45978.51944444444</c:v>
                </c:pt>
                <c:pt idx="1305">
                  <c:v>45978.525</c:v>
                </c:pt>
                <c:pt idx="1306">
                  <c:v>45978.54375</c:v>
                </c:pt>
                <c:pt idx="1307">
                  <c:v>45978.54791666667</c:v>
                </c:pt>
                <c:pt idx="1308">
                  <c:v>45978.58680555555</c:v>
                </c:pt>
                <c:pt idx="1309">
                  <c:v>45978.60486111111</c:v>
                </c:pt>
                <c:pt idx="1310">
                  <c:v>45978.60763888889</c:v>
                </c:pt>
                <c:pt idx="1311">
                  <c:v>45978.62152777778</c:v>
                </c:pt>
                <c:pt idx="1312">
                  <c:v>45978.64652777778</c:v>
                </c:pt>
                <c:pt idx="1313">
                  <c:v>45978.65347222222</c:v>
                </c:pt>
                <c:pt idx="1314">
                  <c:v>45978.6625</c:v>
                </c:pt>
                <c:pt idx="1315">
                  <c:v>45978.66597222222</c:v>
                </c:pt>
                <c:pt idx="1316">
                  <c:v>45978.68680555555</c:v>
                </c:pt>
                <c:pt idx="1317">
                  <c:v>45978.71527777778</c:v>
                </c:pt>
                <c:pt idx="1318">
                  <c:v>45978.75694444445</c:v>
                </c:pt>
                <c:pt idx="1319">
                  <c:v>45978.76388888889</c:v>
                </c:pt>
                <c:pt idx="1320">
                  <c:v>45978.78263888889</c:v>
                </c:pt>
                <c:pt idx="1321">
                  <c:v>45978.79097222222</c:v>
                </c:pt>
                <c:pt idx="1322">
                  <c:v>45978.84652777778</c:v>
                </c:pt>
                <c:pt idx="1323">
                  <c:v>45978.85902777778</c:v>
                </c:pt>
                <c:pt idx="1324">
                  <c:v>45978.86597222222</c:v>
                </c:pt>
                <c:pt idx="1325">
                  <c:v>45978.88888888889</c:v>
                </c:pt>
                <c:pt idx="1326">
                  <c:v>45978.90277777778</c:v>
                </c:pt>
                <c:pt idx="1327">
                  <c:v>45978.91180555556</c:v>
                </c:pt>
                <c:pt idx="1328">
                  <c:v>45978.91597222222</c:v>
                </c:pt>
                <c:pt idx="1329">
                  <c:v>45978.94236111111</c:v>
                </c:pt>
                <c:pt idx="1330">
                  <c:v>45978.94305555556</c:v>
                </c:pt>
                <c:pt idx="1331">
                  <c:v>45978.94444444445</c:v>
                </c:pt>
                <c:pt idx="1332">
                  <c:v>45978.94583333333</c:v>
                </c:pt>
                <c:pt idx="1333">
                  <c:v>45978.95625</c:v>
                </c:pt>
                <c:pt idx="1334">
                  <c:v>45978.97777777778</c:v>
                </c:pt>
                <c:pt idx="1335">
                  <c:v>45978.99375</c:v>
                </c:pt>
                <c:pt idx="1336">
                  <c:v>45978.99652777778</c:v>
                </c:pt>
                <c:pt idx="1337">
                  <c:v>45979.01458333333</c:v>
                </c:pt>
                <c:pt idx="1338">
                  <c:v>45979.03541666667</c:v>
                </c:pt>
                <c:pt idx="1339">
                  <c:v>45979.05902777778</c:v>
                </c:pt>
                <c:pt idx="1340">
                  <c:v>45979.07152777778</c:v>
                </c:pt>
                <c:pt idx="1341">
                  <c:v>45979.07430555556</c:v>
                </c:pt>
                <c:pt idx="1342">
                  <c:v>45979.10277777778</c:v>
                </c:pt>
                <c:pt idx="1343">
                  <c:v>45979.11388888889</c:v>
                </c:pt>
                <c:pt idx="1344">
                  <c:v>45979.1375</c:v>
                </c:pt>
                <c:pt idx="1345">
                  <c:v>45979.14583333334</c:v>
                </c:pt>
                <c:pt idx="1346">
                  <c:v>45979.15277777778</c:v>
                </c:pt>
                <c:pt idx="1347">
                  <c:v>45979.17013888889</c:v>
                </c:pt>
                <c:pt idx="1348">
                  <c:v>45979.19583333333</c:v>
                </c:pt>
                <c:pt idx="1349">
                  <c:v>45979.19930555556</c:v>
                </c:pt>
                <c:pt idx="1350">
                  <c:v>45979.20694444444</c:v>
                </c:pt>
                <c:pt idx="1351">
                  <c:v>45979.23125</c:v>
                </c:pt>
                <c:pt idx="1352">
                  <c:v>45979.24583333333</c:v>
                </c:pt>
                <c:pt idx="1353">
                  <c:v>45979.25138888889</c:v>
                </c:pt>
                <c:pt idx="1354">
                  <c:v>45979.26111111111</c:v>
                </c:pt>
                <c:pt idx="1355">
                  <c:v>45979.26944444444</c:v>
                </c:pt>
                <c:pt idx="1356">
                  <c:v>45979.28819444445</c:v>
                </c:pt>
                <c:pt idx="1357">
                  <c:v>45979.30902777778</c:v>
                </c:pt>
                <c:pt idx="1358">
                  <c:v>45979.31111111111</c:v>
                </c:pt>
                <c:pt idx="1359">
                  <c:v>45979.33125</c:v>
                </c:pt>
                <c:pt idx="1360">
                  <c:v>45979.33472222222</c:v>
                </c:pt>
                <c:pt idx="1361">
                  <c:v>45979.35</c:v>
                </c:pt>
                <c:pt idx="1362">
                  <c:v>45979.35694444444</c:v>
                </c:pt>
                <c:pt idx="1363">
                  <c:v>45979.37291666667</c:v>
                </c:pt>
                <c:pt idx="1364">
                  <c:v>45979.37430555555</c:v>
                </c:pt>
                <c:pt idx="1365">
                  <c:v>45979.37916666667</c:v>
                </c:pt>
                <c:pt idx="1366">
                  <c:v>45979.40416666667</c:v>
                </c:pt>
                <c:pt idx="1367">
                  <c:v>45979.42777777778</c:v>
                </c:pt>
                <c:pt idx="1368">
                  <c:v>45979.44027777778</c:v>
                </c:pt>
                <c:pt idx="1369">
                  <c:v>45979.45069444444</c:v>
                </c:pt>
                <c:pt idx="1370">
                  <c:v>45979.46041666667</c:v>
                </c:pt>
                <c:pt idx="1371">
                  <c:v>45979.46666666667</c:v>
                </c:pt>
                <c:pt idx="1372">
                  <c:v>45979.47777777778</c:v>
                </c:pt>
                <c:pt idx="1373">
                  <c:v>45979.48472222222</c:v>
                </c:pt>
                <c:pt idx="1374">
                  <c:v>45979.48819444444</c:v>
                </c:pt>
                <c:pt idx="1375">
                  <c:v>45979.49722222222</c:v>
                </c:pt>
                <c:pt idx="1376">
                  <c:v>45979.51458333333</c:v>
                </c:pt>
                <c:pt idx="1377">
                  <c:v>45979.52291666667</c:v>
                </c:pt>
                <c:pt idx="1378">
                  <c:v>45979.52847222222</c:v>
                </c:pt>
                <c:pt idx="1379">
                  <c:v>45979.53819444445</c:v>
                </c:pt>
                <c:pt idx="1380">
                  <c:v>45979.55138888889</c:v>
                </c:pt>
                <c:pt idx="1381">
                  <c:v>45979.55763888889</c:v>
                </c:pt>
                <c:pt idx="1382">
                  <c:v>45979.57083333333</c:v>
                </c:pt>
                <c:pt idx="1383">
                  <c:v>45979.58819444444</c:v>
                </c:pt>
                <c:pt idx="1384">
                  <c:v>45979.59861111111</c:v>
                </c:pt>
                <c:pt idx="1385">
                  <c:v>45979.61875</c:v>
                </c:pt>
                <c:pt idx="1386">
                  <c:v>45979.63472222222</c:v>
                </c:pt>
                <c:pt idx="1387">
                  <c:v>45979.65208333333</c:v>
                </c:pt>
                <c:pt idx="1388">
                  <c:v>45979.65763888889</c:v>
                </c:pt>
                <c:pt idx="1389">
                  <c:v>45979.66180555556</c:v>
                </c:pt>
                <c:pt idx="1390">
                  <c:v>45979.6625</c:v>
                </c:pt>
                <c:pt idx="1391">
                  <c:v>45979.66388888889</c:v>
                </c:pt>
                <c:pt idx="1392">
                  <c:v>45979.66666666666</c:v>
                </c:pt>
                <c:pt idx="1393">
                  <c:v>45979.67083333333</c:v>
                </c:pt>
                <c:pt idx="1394">
                  <c:v>45979.67361111111</c:v>
                </c:pt>
                <c:pt idx="1395">
                  <c:v>45979.69722222222</c:v>
                </c:pt>
                <c:pt idx="1396">
                  <c:v>45979.70625</c:v>
                </c:pt>
                <c:pt idx="1397">
                  <c:v>45979.70972222222</c:v>
                </c:pt>
                <c:pt idx="1398">
                  <c:v>45979.71041666667</c:v>
                </c:pt>
                <c:pt idx="1399">
                  <c:v>45979.71805555555</c:v>
                </c:pt>
                <c:pt idx="1400">
                  <c:v>45979.73888888889</c:v>
                </c:pt>
                <c:pt idx="1401">
                  <c:v>45979.74583333333</c:v>
                </c:pt>
                <c:pt idx="1402">
                  <c:v>45979.75069444445</c:v>
                </c:pt>
                <c:pt idx="1403">
                  <c:v>45979.76736111111</c:v>
                </c:pt>
                <c:pt idx="1404">
                  <c:v>45979.77569444444</c:v>
                </c:pt>
                <c:pt idx="1405">
                  <c:v>45979.79375</c:v>
                </c:pt>
                <c:pt idx="1406">
                  <c:v>45979.80138888889</c:v>
                </c:pt>
                <c:pt idx="1407">
                  <c:v>45979.80972222222</c:v>
                </c:pt>
                <c:pt idx="1408">
                  <c:v>45979.8375</c:v>
                </c:pt>
                <c:pt idx="1409">
                  <c:v>45979.84236111111</c:v>
                </c:pt>
                <c:pt idx="1410">
                  <c:v>45979.84930555556</c:v>
                </c:pt>
                <c:pt idx="1411">
                  <c:v>45979.85625</c:v>
                </c:pt>
                <c:pt idx="1412">
                  <c:v>45979.88680555556</c:v>
                </c:pt>
                <c:pt idx="1413">
                  <c:v>45979.89722222222</c:v>
                </c:pt>
                <c:pt idx="1414">
                  <c:v>45979.92152777778</c:v>
                </c:pt>
                <c:pt idx="1415">
                  <c:v>45979.94930555556</c:v>
                </c:pt>
                <c:pt idx="1416">
                  <c:v>45979.95763888889</c:v>
                </c:pt>
                <c:pt idx="1417">
                  <c:v>45979.96319444444</c:v>
                </c:pt>
                <c:pt idx="1418">
                  <c:v>45979.97638888889</c:v>
                </c:pt>
                <c:pt idx="1419">
                  <c:v>45979.99166666667</c:v>
                </c:pt>
                <c:pt idx="1420">
                  <c:v>45980</c:v>
                </c:pt>
                <c:pt idx="1421">
                  <c:v>45980.00416666667</c:v>
                </c:pt>
                <c:pt idx="1422">
                  <c:v>45980.02291666667</c:v>
                </c:pt>
                <c:pt idx="1423">
                  <c:v>45980.02777777778</c:v>
                </c:pt>
                <c:pt idx="1424">
                  <c:v>45980.03055555555</c:v>
                </c:pt>
                <c:pt idx="1425">
                  <c:v>45980.04375</c:v>
                </c:pt>
                <c:pt idx="1426">
                  <c:v>45980.05694444444</c:v>
                </c:pt>
                <c:pt idx="1427">
                  <c:v>45980.06875</c:v>
                </c:pt>
                <c:pt idx="1428">
                  <c:v>45980.08472222222</c:v>
                </c:pt>
                <c:pt idx="1429">
                  <c:v>45980.08611111111</c:v>
                </c:pt>
                <c:pt idx="1430">
                  <c:v>45980.08680555555</c:v>
                </c:pt>
                <c:pt idx="1431">
                  <c:v>45980.10208333333</c:v>
                </c:pt>
                <c:pt idx="1432">
                  <c:v>45980.10763888889</c:v>
                </c:pt>
                <c:pt idx="1433">
                  <c:v>45980.11736111111</c:v>
                </c:pt>
                <c:pt idx="1434">
                  <c:v>45980.12222222222</c:v>
                </c:pt>
                <c:pt idx="1435">
                  <c:v>45980.12777777778</c:v>
                </c:pt>
                <c:pt idx="1436">
                  <c:v>45980.18194444444</c:v>
                </c:pt>
                <c:pt idx="1437">
                  <c:v>45980.18888888889</c:v>
                </c:pt>
                <c:pt idx="1438">
                  <c:v>45980.20347222222</c:v>
                </c:pt>
                <c:pt idx="1439">
                  <c:v>45980.20416666667</c:v>
                </c:pt>
                <c:pt idx="1440">
                  <c:v>45980.24722222222</c:v>
                </c:pt>
                <c:pt idx="1441">
                  <c:v>45980.28402777778</c:v>
                </c:pt>
                <c:pt idx="1442">
                  <c:v>45980.28541666667</c:v>
                </c:pt>
                <c:pt idx="1443">
                  <c:v>45980.31180555555</c:v>
                </c:pt>
                <c:pt idx="1444">
                  <c:v>45980.31388888889</c:v>
                </c:pt>
                <c:pt idx="1445">
                  <c:v>45980.33888888889</c:v>
                </c:pt>
                <c:pt idx="1446">
                  <c:v>45980.35208333333</c:v>
                </c:pt>
                <c:pt idx="1447">
                  <c:v>45980.36388888889</c:v>
                </c:pt>
                <c:pt idx="1448">
                  <c:v>45980.38958333333</c:v>
                </c:pt>
                <c:pt idx="1449">
                  <c:v>45980.39305555556</c:v>
                </c:pt>
                <c:pt idx="1450">
                  <c:v>45980.39791666667</c:v>
                </c:pt>
                <c:pt idx="1451">
                  <c:v>45980.43194444444</c:v>
                </c:pt>
                <c:pt idx="1452">
                  <c:v>45980.44236111111</c:v>
                </c:pt>
                <c:pt idx="1453">
                  <c:v>45980.45138888889</c:v>
                </c:pt>
                <c:pt idx="1454">
                  <c:v>45980.4625</c:v>
                </c:pt>
                <c:pt idx="1455">
                  <c:v>45980.47638888889</c:v>
                </c:pt>
                <c:pt idx="1456">
                  <c:v>45980.48819444444</c:v>
                </c:pt>
                <c:pt idx="1457">
                  <c:v>45980.49513888889</c:v>
                </c:pt>
                <c:pt idx="1458">
                  <c:v>45980.50625</c:v>
                </c:pt>
                <c:pt idx="1459">
                  <c:v>45980.51388888889</c:v>
                </c:pt>
                <c:pt idx="1460">
                  <c:v>45980.51944444444</c:v>
                </c:pt>
                <c:pt idx="1461">
                  <c:v>45980.53055555555</c:v>
                </c:pt>
                <c:pt idx="1462">
                  <c:v>45980.53402777778</c:v>
                </c:pt>
                <c:pt idx="1463">
                  <c:v>45980.54375</c:v>
                </c:pt>
                <c:pt idx="1464">
                  <c:v>45980.55486111111</c:v>
                </c:pt>
                <c:pt idx="1465">
                  <c:v>45980.56111111111</c:v>
                </c:pt>
                <c:pt idx="1466">
                  <c:v>45980.60972222222</c:v>
                </c:pt>
                <c:pt idx="1467">
                  <c:v>45980.63958333333</c:v>
                </c:pt>
                <c:pt idx="1468">
                  <c:v>45980.67291666667</c:v>
                </c:pt>
                <c:pt idx="1469">
                  <c:v>45980.67916666667</c:v>
                </c:pt>
                <c:pt idx="1470">
                  <c:v>45980.70138888889</c:v>
                </c:pt>
                <c:pt idx="1471">
                  <c:v>45980.70416666667</c:v>
                </c:pt>
                <c:pt idx="1472">
                  <c:v>45980.72847222222</c:v>
                </c:pt>
                <c:pt idx="1473">
                  <c:v>45980.73472222222</c:v>
                </c:pt>
                <c:pt idx="1474">
                  <c:v>45980.74305555555</c:v>
                </c:pt>
                <c:pt idx="1475">
                  <c:v>45980.74861111111</c:v>
                </c:pt>
                <c:pt idx="1476">
                  <c:v>45980.77777777778</c:v>
                </c:pt>
                <c:pt idx="1477">
                  <c:v>45980.78194444445</c:v>
                </c:pt>
                <c:pt idx="1478">
                  <c:v>45980.78888888889</c:v>
                </c:pt>
                <c:pt idx="1479">
                  <c:v>45980.80069444444</c:v>
                </c:pt>
                <c:pt idx="1480">
                  <c:v>45980.82777777778</c:v>
                </c:pt>
                <c:pt idx="1481">
                  <c:v>45980.83819444444</c:v>
                </c:pt>
                <c:pt idx="1482">
                  <c:v>45980.84513888889</c:v>
                </c:pt>
                <c:pt idx="1483">
                  <c:v>45980.86666666667</c:v>
                </c:pt>
                <c:pt idx="1484">
                  <c:v>45980.87083333333</c:v>
                </c:pt>
                <c:pt idx="1485">
                  <c:v>45980.90972222222</c:v>
                </c:pt>
                <c:pt idx="1486">
                  <c:v>45980.91180555556</c:v>
                </c:pt>
                <c:pt idx="1487">
                  <c:v>45980.91875</c:v>
                </c:pt>
                <c:pt idx="1488">
                  <c:v>45980.9375</c:v>
                </c:pt>
                <c:pt idx="1489">
                  <c:v>45980.94861111111</c:v>
                </c:pt>
                <c:pt idx="1490">
                  <c:v>45980.95138888889</c:v>
                </c:pt>
                <c:pt idx="1491">
                  <c:v>45980.97847222222</c:v>
                </c:pt>
                <c:pt idx="1492">
                  <c:v>45980.9875</c:v>
                </c:pt>
                <c:pt idx="1493">
                  <c:v>45980.99375</c:v>
                </c:pt>
                <c:pt idx="1494">
                  <c:v>45980.99722222222</c:v>
                </c:pt>
                <c:pt idx="1495">
                  <c:v>45981.00555555556</c:v>
                </c:pt>
                <c:pt idx="1496">
                  <c:v>45981.01319444444</c:v>
                </c:pt>
                <c:pt idx="1497">
                  <c:v>45981.03402777778</c:v>
                </c:pt>
                <c:pt idx="1498">
                  <c:v>45981.04791666667</c:v>
                </c:pt>
                <c:pt idx="1499">
                  <c:v>45981.05902777778</c:v>
                </c:pt>
                <c:pt idx="1500">
                  <c:v>45981.06805555556</c:v>
                </c:pt>
                <c:pt idx="1501">
                  <c:v>45981.09097222222</c:v>
                </c:pt>
                <c:pt idx="1502">
                  <c:v>45981.10902777778</c:v>
                </c:pt>
                <c:pt idx="1503">
                  <c:v>45981.11597222222</c:v>
                </c:pt>
                <c:pt idx="1504">
                  <c:v>45981.12152777778</c:v>
                </c:pt>
                <c:pt idx="1505">
                  <c:v>45981.13333333333</c:v>
                </c:pt>
                <c:pt idx="1506">
                  <c:v>45981.13958333333</c:v>
                </c:pt>
                <c:pt idx="1507">
                  <c:v>45981.14722222222</c:v>
                </c:pt>
                <c:pt idx="1508">
                  <c:v>45981.15555555555</c:v>
                </c:pt>
                <c:pt idx="1509">
                  <c:v>45981.16111111111</c:v>
                </c:pt>
                <c:pt idx="1510">
                  <c:v>45981.19375</c:v>
                </c:pt>
                <c:pt idx="1511">
                  <c:v>45981.22013888889</c:v>
                </c:pt>
                <c:pt idx="1512">
                  <c:v>45981.24027777778</c:v>
                </c:pt>
                <c:pt idx="1513">
                  <c:v>45981.24930555555</c:v>
                </c:pt>
                <c:pt idx="1514">
                  <c:v>45981.25833333333</c:v>
                </c:pt>
                <c:pt idx="1515">
                  <c:v>45981.26388888889</c:v>
                </c:pt>
                <c:pt idx="1516">
                  <c:v>45981.29305555556</c:v>
                </c:pt>
                <c:pt idx="1517">
                  <c:v>45981.31041666667</c:v>
                </c:pt>
                <c:pt idx="1518">
                  <c:v>45981.31597222222</c:v>
                </c:pt>
                <c:pt idx="1519">
                  <c:v>45981.3375</c:v>
                </c:pt>
                <c:pt idx="1520">
                  <c:v>45981.35208333333</c:v>
                </c:pt>
                <c:pt idx="1521">
                  <c:v>45981.35763888889</c:v>
                </c:pt>
                <c:pt idx="1522">
                  <c:v>45981.36041666667</c:v>
                </c:pt>
                <c:pt idx="1523">
                  <c:v>45981.36875</c:v>
                </c:pt>
                <c:pt idx="1524">
                  <c:v>45981.38611111111</c:v>
                </c:pt>
                <c:pt idx="1525">
                  <c:v>45981.39027777778</c:v>
                </c:pt>
                <c:pt idx="1526">
                  <c:v>45981.41666666666</c:v>
                </c:pt>
                <c:pt idx="1527">
                  <c:v>45981.42222222222</c:v>
                </c:pt>
                <c:pt idx="1528">
                  <c:v>45981.43194444444</c:v>
                </c:pt>
                <c:pt idx="1529">
                  <c:v>45981.44652777778</c:v>
                </c:pt>
                <c:pt idx="1530">
                  <c:v>45981.45555555556</c:v>
                </c:pt>
                <c:pt idx="1531">
                  <c:v>45981.46597222222</c:v>
                </c:pt>
                <c:pt idx="1532">
                  <c:v>45981.47291666667</c:v>
                </c:pt>
                <c:pt idx="1533">
                  <c:v>45981.47638888889</c:v>
                </c:pt>
                <c:pt idx="1534">
                  <c:v>45981.48611111111</c:v>
                </c:pt>
                <c:pt idx="1535">
                  <c:v>45981.50902777778</c:v>
                </c:pt>
                <c:pt idx="1536">
                  <c:v>45981.52013888889</c:v>
                </c:pt>
                <c:pt idx="1537">
                  <c:v>45981.53263888889</c:v>
                </c:pt>
                <c:pt idx="1538">
                  <c:v>45981.5375</c:v>
                </c:pt>
                <c:pt idx="1539">
                  <c:v>45981.54722222222</c:v>
                </c:pt>
                <c:pt idx="1540">
                  <c:v>45981.55138888889</c:v>
                </c:pt>
                <c:pt idx="1541">
                  <c:v>45981.55833333333</c:v>
                </c:pt>
                <c:pt idx="1542">
                  <c:v>45981.56875</c:v>
                </c:pt>
                <c:pt idx="1543">
                  <c:v>45981.57083333333</c:v>
                </c:pt>
                <c:pt idx="1544">
                  <c:v>45981.58263888889</c:v>
                </c:pt>
                <c:pt idx="1545">
                  <c:v>45981.58472222222</c:v>
                </c:pt>
                <c:pt idx="1546">
                  <c:v>45981.59791666667</c:v>
                </c:pt>
                <c:pt idx="1547">
                  <c:v>45981.61111111111</c:v>
                </c:pt>
                <c:pt idx="1548">
                  <c:v>45981.62083333333</c:v>
                </c:pt>
                <c:pt idx="1549">
                  <c:v>45981.62847222222</c:v>
                </c:pt>
                <c:pt idx="1550">
                  <c:v>45981.64236111111</c:v>
                </c:pt>
                <c:pt idx="1551">
                  <c:v>45981.65208333333</c:v>
                </c:pt>
                <c:pt idx="1552">
                  <c:v>45981.65763888889</c:v>
                </c:pt>
                <c:pt idx="1553">
                  <c:v>45981.65902777778</c:v>
                </c:pt>
                <c:pt idx="1554">
                  <c:v>45981.72847222222</c:v>
                </c:pt>
                <c:pt idx="1555">
                  <c:v>45981.74236111111</c:v>
                </c:pt>
                <c:pt idx="1556">
                  <c:v>45981.74861111111</c:v>
                </c:pt>
                <c:pt idx="1557">
                  <c:v>45981.76736111111</c:v>
                </c:pt>
                <c:pt idx="1558">
                  <c:v>45981.80277777778</c:v>
                </c:pt>
                <c:pt idx="1559">
                  <c:v>45981.81944444445</c:v>
                </c:pt>
                <c:pt idx="1560">
                  <c:v>45981.82708333333</c:v>
                </c:pt>
                <c:pt idx="1561">
                  <c:v>45981.83958333333</c:v>
                </c:pt>
                <c:pt idx="1562">
                  <c:v>45981.85</c:v>
                </c:pt>
                <c:pt idx="1563">
                  <c:v>45981.8625</c:v>
                </c:pt>
                <c:pt idx="1564">
                  <c:v>45981.87361111111</c:v>
                </c:pt>
                <c:pt idx="1565">
                  <c:v>45981.91666666666</c:v>
                </c:pt>
                <c:pt idx="1566">
                  <c:v>45981.92361111111</c:v>
                </c:pt>
                <c:pt idx="1567">
                  <c:v>45981.93888888889</c:v>
                </c:pt>
                <c:pt idx="1568">
                  <c:v>45981.95277777778</c:v>
                </c:pt>
                <c:pt idx="1569">
                  <c:v>45981.95763888889</c:v>
                </c:pt>
                <c:pt idx="1570">
                  <c:v>45982.00416666667</c:v>
                </c:pt>
                <c:pt idx="1571">
                  <c:v>45982.02083333334</c:v>
                </c:pt>
                <c:pt idx="1572">
                  <c:v>45982.02152777778</c:v>
                </c:pt>
                <c:pt idx="1573">
                  <c:v>45982.02222222222</c:v>
                </c:pt>
                <c:pt idx="1574">
                  <c:v>45982.02430555555</c:v>
                </c:pt>
                <c:pt idx="1575">
                  <c:v>45982.04166666666</c:v>
                </c:pt>
                <c:pt idx="1576">
                  <c:v>45982.04861111111</c:v>
                </c:pt>
                <c:pt idx="1577">
                  <c:v>45982.05486111111</c:v>
                </c:pt>
                <c:pt idx="1578">
                  <c:v>45982.06041666667</c:v>
                </c:pt>
                <c:pt idx="1579">
                  <c:v>45982.07013888889</c:v>
                </c:pt>
                <c:pt idx="1580">
                  <c:v>45982.07777777778</c:v>
                </c:pt>
                <c:pt idx="1581">
                  <c:v>45982.07847222222</c:v>
                </c:pt>
                <c:pt idx="1582">
                  <c:v>45982.10347222222</c:v>
                </c:pt>
                <c:pt idx="1583">
                  <c:v>45982.10763888889</c:v>
                </c:pt>
                <c:pt idx="1584">
                  <c:v>45982.13263888889</c:v>
                </c:pt>
                <c:pt idx="1585">
                  <c:v>45982.13958333333</c:v>
                </c:pt>
                <c:pt idx="1586">
                  <c:v>45982.14791666667</c:v>
                </c:pt>
                <c:pt idx="1587">
                  <c:v>45982.16388888889</c:v>
                </c:pt>
                <c:pt idx="1588">
                  <c:v>45982.18194444444</c:v>
                </c:pt>
                <c:pt idx="1589">
                  <c:v>45982.18888888889</c:v>
                </c:pt>
                <c:pt idx="1590">
                  <c:v>45982.2</c:v>
                </c:pt>
                <c:pt idx="1591">
                  <c:v>45982.23125</c:v>
                </c:pt>
                <c:pt idx="1592">
                  <c:v>45982.25</c:v>
                </c:pt>
                <c:pt idx="1593">
                  <c:v>45982.25555555556</c:v>
                </c:pt>
                <c:pt idx="1594">
                  <c:v>45982.26388888889</c:v>
                </c:pt>
                <c:pt idx="1595">
                  <c:v>45982.26805555556</c:v>
                </c:pt>
                <c:pt idx="1596">
                  <c:v>45982.28125</c:v>
                </c:pt>
                <c:pt idx="1597">
                  <c:v>45982.29097222222</c:v>
                </c:pt>
                <c:pt idx="1598">
                  <c:v>45982.32569444444</c:v>
                </c:pt>
                <c:pt idx="1599">
                  <c:v>45982.33055555556</c:v>
                </c:pt>
                <c:pt idx="1600">
                  <c:v>45982.33819444444</c:v>
                </c:pt>
                <c:pt idx="1601">
                  <c:v>45982.35347222222</c:v>
                </c:pt>
                <c:pt idx="1602">
                  <c:v>45982.37013888889</c:v>
                </c:pt>
                <c:pt idx="1603">
                  <c:v>45982.38402777778</c:v>
                </c:pt>
                <c:pt idx="1604">
                  <c:v>45982.425</c:v>
                </c:pt>
                <c:pt idx="1605">
                  <c:v>45982.43611111111</c:v>
                </c:pt>
                <c:pt idx="1606">
                  <c:v>45982.43888888889</c:v>
                </c:pt>
                <c:pt idx="1607">
                  <c:v>45982.45277777778</c:v>
                </c:pt>
                <c:pt idx="1608">
                  <c:v>45982.46388888889</c:v>
                </c:pt>
                <c:pt idx="1609">
                  <c:v>45982.47708333333</c:v>
                </c:pt>
                <c:pt idx="1610">
                  <c:v>45982.50277777778</c:v>
                </c:pt>
                <c:pt idx="1611">
                  <c:v>45982.50833333333</c:v>
                </c:pt>
                <c:pt idx="1612">
                  <c:v>45982.52569444444</c:v>
                </c:pt>
                <c:pt idx="1613">
                  <c:v>45982.54375</c:v>
                </c:pt>
                <c:pt idx="1614">
                  <c:v>45982.55069444444</c:v>
                </c:pt>
                <c:pt idx="1615">
                  <c:v>45982.5625</c:v>
                </c:pt>
                <c:pt idx="1616">
                  <c:v>45982.56944444445</c:v>
                </c:pt>
                <c:pt idx="1617">
                  <c:v>45982.58333333334</c:v>
                </c:pt>
                <c:pt idx="1618">
                  <c:v>45982.60486111111</c:v>
                </c:pt>
                <c:pt idx="1619">
                  <c:v>45982.61805555555</c:v>
                </c:pt>
                <c:pt idx="1620">
                  <c:v>45982.62291666667</c:v>
                </c:pt>
                <c:pt idx="1621">
                  <c:v>45982.62986111111</c:v>
                </c:pt>
                <c:pt idx="1622">
                  <c:v>45982.66180555556</c:v>
                </c:pt>
                <c:pt idx="1623">
                  <c:v>45982.66597222222</c:v>
                </c:pt>
                <c:pt idx="1624">
                  <c:v>45982.67916666667</c:v>
                </c:pt>
                <c:pt idx="1625">
                  <c:v>45982.68055555555</c:v>
                </c:pt>
                <c:pt idx="1626">
                  <c:v>45982.68125</c:v>
                </c:pt>
                <c:pt idx="1627">
                  <c:v>45982.73888888889</c:v>
                </c:pt>
                <c:pt idx="1628">
                  <c:v>45982.74444444444</c:v>
                </c:pt>
                <c:pt idx="1629">
                  <c:v>45982.74791666667</c:v>
                </c:pt>
                <c:pt idx="1630">
                  <c:v>45982.77083333334</c:v>
                </c:pt>
                <c:pt idx="1631">
                  <c:v>45982.79583333333</c:v>
                </c:pt>
                <c:pt idx="1632">
                  <c:v>45982.80972222222</c:v>
                </c:pt>
                <c:pt idx="1633">
                  <c:v>45982.81666666667</c:v>
                </c:pt>
                <c:pt idx="1634">
                  <c:v>45982.86180555556</c:v>
                </c:pt>
                <c:pt idx="1635">
                  <c:v>45982.87638888889</c:v>
                </c:pt>
                <c:pt idx="1636">
                  <c:v>45982.88541666666</c:v>
                </c:pt>
                <c:pt idx="1637">
                  <c:v>45982.91319444445</c:v>
                </c:pt>
                <c:pt idx="1638">
                  <c:v>45982.92361111111</c:v>
                </c:pt>
                <c:pt idx="1639">
                  <c:v>45982.92708333334</c:v>
                </c:pt>
                <c:pt idx="1640">
                  <c:v>45982.95138888889</c:v>
                </c:pt>
                <c:pt idx="1641">
                  <c:v>45982.95208333333</c:v>
                </c:pt>
                <c:pt idx="1642">
                  <c:v>45982.96875</c:v>
                </c:pt>
                <c:pt idx="1643">
                  <c:v>45983.00347222222</c:v>
                </c:pt>
                <c:pt idx="1644">
                  <c:v>45983.00486111111</c:v>
                </c:pt>
                <c:pt idx="1645">
                  <c:v>45983.01597222222</c:v>
                </c:pt>
                <c:pt idx="1646">
                  <c:v>45983.02638888889</c:v>
                </c:pt>
                <c:pt idx="1647">
                  <c:v>45983.03472222222</c:v>
                </c:pt>
                <c:pt idx="1648">
                  <c:v>45983.04513888889</c:v>
                </c:pt>
                <c:pt idx="1649">
                  <c:v>45983.05277777778</c:v>
                </c:pt>
                <c:pt idx="1650">
                  <c:v>45983.05763888889</c:v>
                </c:pt>
                <c:pt idx="1651">
                  <c:v>45983.07361111111</c:v>
                </c:pt>
                <c:pt idx="1652">
                  <c:v>45983.08055555556</c:v>
                </c:pt>
                <c:pt idx="1653">
                  <c:v>45983.08680555555</c:v>
                </c:pt>
                <c:pt idx="1654">
                  <c:v>45983.12152777778</c:v>
                </c:pt>
                <c:pt idx="1655">
                  <c:v>45983.14166666667</c:v>
                </c:pt>
                <c:pt idx="1656">
                  <c:v>45983.15208333333</c:v>
                </c:pt>
                <c:pt idx="1657">
                  <c:v>45983.15625</c:v>
                </c:pt>
                <c:pt idx="1658">
                  <c:v>45983.16319444445</c:v>
                </c:pt>
                <c:pt idx="1659">
                  <c:v>45983.17291666667</c:v>
                </c:pt>
                <c:pt idx="1660">
                  <c:v>45983.1875</c:v>
                </c:pt>
                <c:pt idx="1661">
                  <c:v>45983.19444444445</c:v>
                </c:pt>
                <c:pt idx="1662">
                  <c:v>45983.20208333333</c:v>
                </c:pt>
                <c:pt idx="1663">
                  <c:v>45983.21666666667</c:v>
                </c:pt>
                <c:pt idx="1664">
                  <c:v>45983.24375</c:v>
                </c:pt>
                <c:pt idx="1665">
                  <c:v>45983.25694444445</c:v>
                </c:pt>
                <c:pt idx="1666">
                  <c:v>45983.26388888889</c:v>
                </c:pt>
                <c:pt idx="1667">
                  <c:v>45983.29722222222</c:v>
                </c:pt>
                <c:pt idx="1668">
                  <c:v>45983.30694444444</c:v>
                </c:pt>
                <c:pt idx="1669">
                  <c:v>45983.31527777778</c:v>
                </c:pt>
                <c:pt idx="1670">
                  <c:v>45983.32708333333</c:v>
                </c:pt>
                <c:pt idx="1671">
                  <c:v>45983.32777777778</c:v>
                </c:pt>
                <c:pt idx="1672">
                  <c:v>45983.32847222222</c:v>
                </c:pt>
                <c:pt idx="1673">
                  <c:v>45983.33055555556</c:v>
                </c:pt>
                <c:pt idx="1674">
                  <c:v>45983.36527777778</c:v>
                </c:pt>
                <c:pt idx="1675">
                  <c:v>45983.37777777778</c:v>
                </c:pt>
                <c:pt idx="1676">
                  <c:v>45983.38263888889</c:v>
                </c:pt>
                <c:pt idx="1677">
                  <c:v>45983.38958333333</c:v>
                </c:pt>
                <c:pt idx="1678">
                  <c:v>45983.4</c:v>
                </c:pt>
                <c:pt idx="1679">
                  <c:v>45983.41041666667</c:v>
                </c:pt>
                <c:pt idx="1680">
                  <c:v>45983.42430555556</c:v>
                </c:pt>
                <c:pt idx="1681">
                  <c:v>45983.42916666667</c:v>
                </c:pt>
                <c:pt idx="1682">
                  <c:v>45983.44652777778</c:v>
                </c:pt>
                <c:pt idx="1683">
                  <c:v>45983.45</c:v>
                </c:pt>
                <c:pt idx="1684">
                  <c:v>45983.46111111111</c:v>
                </c:pt>
                <c:pt idx="1685">
                  <c:v>45983.49652777778</c:v>
                </c:pt>
                <c:pt idx="1686">
                  <c:v>45983.51944444444</c:v>
                </c:pt>
                <c:pt idx="1687">
                  <c:v>45983.52152777778</c:v>
                </c:pt>
                <c:pt idx="1688">
                  <c:v>45983.52638888889</c:v>
                </c:pt>
                <c:pt idx="1689">
                  <c:v>45983.53333333333</c:v>
                </c:pt>
                <c:pt idx="1690">
                  <c:v>45983.53958333333</c:v>
                </c:pt>
                <c:pt idx="1691">
                  <c:v>45983.54861111111</c:v>
                </c:pt>
                <c:pt idx="1692">
                  <c:v>45983.55</c:v>
                </c:pt>
                <c:pt idx="1693">
                  <c:v>45983.55902777778</c:v>
                </c:pt>
                <c:pt idx="1694">
                  <c:v>45983.57291666666</c:v>
                </c:pt>
                <c:pt idx="1695">
                  <c:v>45983.57361111111</c:v>
                </c:pt>
                <c:pt idx="1696">
                  <c:v>45983.575</c:v>
                </c:pt>
                <c:pt idx="1697">
                  <c:v>45983.58333333334</c:v>
                </c:pt>
                <c:pt idx="1698">
                  <c:v>45983.58611111111</c:v>
                </c:pt>
                <c:pt idx="1699">
                  <c:v>45983.60972222222</c:v>
                </c:pt>
                <c:pt idx="1700">
                  <c:v>45983.62361111111</c:v>
                </c:pt>
                <c:pt idx="1701">
                  <c:v>45983.62986111111</c:v>
                </c:pt>
                <c:pt idx="1702">
                  <c:v>45983.63958333333</c:v>
                </c:pt>
                <c:pt idx="1703">
                  <c:v>45983.65277777778</c:v>
                </c:pt>
                <c:pt idx="1704">
                  <c:v>45983.66527777778</c:v>
                </c:pt>
                <c:pt idx="1705">
                  <c:v>45983.69166666667</c:v>
                </c:pt>
                <c:pt idx="1706">
                  <c:v>45983.69791666666</c:v>
                </c:pt>
                <c:pt idx="1707">
                  <c:v>45983.70972222222</c:v>
                </c:pt>
                <c:pt idx="1708">
                  <c:v>45983.72152777778</c:v>
                </c:pt>
                <c:pt idx="1709">
                  <c:v>45983.73541666667</c:v>
                </c:pt>
                <c:pt idx="1710">
                  <c:v>45983.75069444445</c:v>
                </c:pt>
                <c:pt idx="1711">
                  <c:v>45983.76736111111</c:v>
                </c:pt>
                <c:pt idx="1712">
                  <c:v>45983.78263888889</c:v>
                </c:pt>
                <c:pt idx="1713">
                  <c:v>45983.79444444444</c:v>
                </c:pt>
                <c:pt idx="1714">
                  <c:v>45983.80138888889</c:v>
                </c:pt>
                <c:pt idx="1715">
                  <c:v>45983.81041666667</c:v>
                </c:pt>
                <c:pt idx="1716">
                  <c:v>45983.82847222222</c:v>
                </c:pt>
                <c:pt idx="1717">
                  <c:v>45983.85138888889</c:v>
                </c:pt>
                <c:pt idx="1718">
                  <c:v>45983.87847222222</c:v>
                </c:pt>
                <c:pt idx="1719">
                  <c:v>45983.8875</c:v>
                </c:pt>
                <c:pt idx="1720">
                  <c:v>45983.89097222222</c:v>
                </c:pt>
                <c:pt idx="1721">
                  <c:v>45983.90347222222</c:v>
                </c:pt>
                <c:pt idx="1722">
                  <c:v>45983.90972222222</c:v>
                </c:pt>
                <c:pt idx="1723">
                  <c:v>45983.92013888889</c:v>
                </c:pt>
                <c:pt idx="1724">
                  <c:v>45983.92708333334</c:v>
                </c:pt>
                <c:pt idx="1725">
                  <c:v>45983.94027777778</c:v>
                </c:pt>
                <c:pt idx="1726">
                  <c:v>45983.94444444445</c:v>
                </c:pt>
                <c:pt idx="1727">
                  <c:v>45983.96527777778</c:v>
                </c:pt>
                <c:pt idx="1728">
                  <c:v>45983.98055555556</c:v>
                </c:pt>
                <c:pt idx="1729">
                  <c:v>45983.98958333334</c:v>
                </c:pt>
                <c:pt idx="1730">
                  <c:v>45984.00416666667</c:v>
                </c:pt>
                <c:pt idx="1731">
                  <c:v>45984.02361111111</c:v>
                </c:pt>
                <c:pt idx="1732">
                  <c:v>45984.04166666666</c:v>
                </c:pt>
                <c:pt idx="1733">
                  <c:v>45984.09513888889</c:v>
                </c:pt>
                <c:pt idx="1734">
                  <c:v>45984.1</c:v>
                </c:pt>
                <c:pt idx="1735">
                  <c:v>45984.12291666667</c:v>
                </c:pt>
                <c:pt idx="1736">
                  <c:v>45984.13819444444</c:v>
                </c:pt>
                <c:pt idx="1737">
                  <c:v>45984.13958333333</c:v>
                </c:pt>
                <c:pt idx="1738">
                  <c:v>45984.14791666667</c:v>
                </c:pt>
                <c:pt idx="1739">
                  <c:v>45984.16180555556</c:v>
                </c:pt>
                <c:pt idx="1740">
                  <c:v>45984.1625</c:v>
                </c:pt>
                <c:pt idx="1741">
                  <c:v>45984.18888888889</c:v>
                </c:pt>
                <c:pt idx="1742">
                  <c:v>45984.20486111111</c:v>
                </c:pt>
                <c:pt idx="1743">
                  <c:v>45984.21111111111</c:v>
                </c:pt>
                <c:pt idx="1744">
                  <c:v>45984.21944444445</c:v>
                </c:pt>
                <c:pt idx="1745">
                  <c:v>45984.22638888889</c:v>
                </c:pt>
                <c:pt idx="1746">
                  <c:v>45984.24375</c:v>
                </c:pt>
                <c:pt idx="1747">
                  <c:v>45984.2625</c:v>
                </c:pt>
                <c:pt idx="1748">
                  <c:v>45984.32152777778</c:v>
                </c:pt>
                <c:pt idx="1749">
                  <c:v>45984.36111111111</c:v>
                </c:pt>
                <c:pt idx="1750">
                  <c:v>45984.36666666667</c:v>
                </c:pt>
                <c:pt idx="1751">
                  <c:v>45984.37916666667</c:v>
                </c:pt>
                <c:pt idx="1752">
                  <c:v>45984.38819444444</c:v>
                </c:pt>
                <c:pt idx="1753">
                  <c:v>45984.39583333334</c:v>
                </c:pt>
                <c:pt idx="1754">
                  <c:v>45984.40347222222</c:v>
                </c:pt>
                <c:pt idx="1755">
                  <c:v>45984.41527777778</c:v>
                </c:pt>
                <c:pt idx="1756">
                  <c:v>45984.43680555555</c:v>
                </c:pt>
                <c:pt idx="1757">
                  <c:v>45984.44305555556</c:v>
                </c:pt>
                <c:pt idx="1758">
                  <c:v>45984.44791666666</c:v>
                </c:pt>
                <c:pt idx="1759">
                  <c:v>45984.45763888889</c:v>
                </c:pt>
                <c:pt idx="1760">
                  <c:v>45984.47152777778</c:v>
                </c:pt>
                <c:pt idx="1761">
                  <c:v>45984.49444444444</c:v>
                </c:pt>
                <c:pt idx="1762">
                  <c:v>45984.49513888889</c:v>
                </c:pt>
                <c:pt idx="1763">
                  <c:v>45984.49652777778</c:v>
                </c:pt>
                <c:pt idx="1764">
                  <c:v>45984.50416666667</c:v>
                </c:pt>
                <c:pt idx="1765">
                  <c:v>45984.52291666667</c:v>
                </c:pt>
                <c:pt idx="1766">
                  <c:v>45984.53055555555</c:v>
                </c:pt>
                <c:pt idx="1767">
                  <c:v>45984.53472222222</c:v>
                </c:pt>
                <c:pt idx="1768">
                  <c:v>45984.54166666666</c:v>
                </c:pt>
                <c:pt idx="1769">
                  <c:v>45984.54444444444</c:v>
                </c:pt>
                <c:pt idx="1770">
                  <c:v>45984.54513888889</c:v>
                </c:pt>
                <c:pt idx="1771">
                  <c:v>45984.54652777778</c:v>
                </c:pt>
                <c:pt idx="1772">
                  <c:v>45984.55972222222</c:v>
                </c:pt>
                <c:pt idx="1773">
                  <c:v>45984.59236111111</c:v>
                </c:pt>
                <c:pt idx="1774">
                  <c:v>45984.60763888889</c:v>
                </c:pt>
                <c:pt idx="1775">
                  <c:v>45984.61527777778</c:v>
                </c:pt>
                <c:pt idx="1776">
                  <c:v>45984.63333333333</c:v>
                </c:pt>
                <c:pt idx="1777">
                  <c:v>45984.64652777778</c:v>
                </c:pt>
                <c:pt idx="1778">
                  <c:v>45984.64930555555</c:v>
                </c:pt>
                <c:pt idx="1779">
                  <c:v>45984.6625</c:v>
                </c:pt>
                <c:pt idx="1780">
                  <c:v>45984.66666666666</c:v>
                </c:pt>
                <c:pt idx="1781">
                  <c:v>45984.67708333334</c:v>
                </c:pt>
                <c:pt idx="1782">
                  <c:v>45984.69375</c:v>
                </c:pt>
                <c:pt idx="1783">
                  <c:v>45984.70208333333</c:v>
                </c:pt>
                <c:pt idx="1784">
                  <c:v>45984.73055555556</c:v>
                </c:pt>
                <c:pt idx="1785">
                  <c:v>45984.74097222222</c:v>
                </c:pt>
                <c:pt idx="1786">
                  <c:v>45984.75208333333</c:v>
                </c:pt>
                <c:pt idx="1787">
                  <c:v>45984.77291666667</c:v>
                </c:pt>
                <c:pt idx="1788">
                  <c:v>45984.77777777778</c:v>
                </c:pt>
                <c:pt idx="1789">
                  <c:v>45984.78680555556</c:v>
                </c:pt>
                <c:pt idx="1790">
                  <c:v>45984.79444444444</c:v>
                </c:pt>
                <c:pt idx="1791">
                  <c:v>45984.82569444444</c:v>
                </c:pt>
                <c:pt idx="1792">
                  <c:v>45984.84236111111</c:v>
                </c:pt>
                <c:pt idx="1793">
                  <c:v>45984.85833333333</c:v>
                </c:pt>
                <c:pt idx="1794">
                  <c:v>45984.86597222222</c:v>
                </c:pt>
                <c:pt idx="1795">
                  <c:v>45984.87638888889</c:v>
                </c:pt>
                <c:pt idx="1796">
                  <c:v>45984.88958333333</c:v>
                </c:pt>
                <c:pt idx="1797">
                  <c:v>45984.90416666667</c:v>
                </c:pt>
                <c:pt idx="1798">
                  <c:v>45984.9125</c:v>
                </c:pt>
                <c:pt idx="1799">
                  <c:v>45984.92152777778</c:v>
                </c:pt>
                <c:pt idx="1800">
                  <c:v>45984.93194444444</c:v>
                </c:pt>
                <c:pt idx="1801">
                  <c:v>45984.94513888889</c:v>
                </c:pt>
                <c:pt idx="1802">
                  <c:v>45984.95277777778</c:v>
                </c:pt>
                <c:pt idx="1803">
                  <c:v>45984.96180555555</c:v>
                </c:pt>
                <c:pt idx="1804">
                  <c:v>45984.99236111111</c:v>
                </c:pt>
                <c:pt idx="1805">
                  <c:v>45985</c:v>
                </c:pt>
                <c:pt idx="1806">
                  <c:v>45985.02152777778</c:v>
                </c:pt>
                <c:pt idx="1807">
                  <c:v>45985.04375</c:v>
                </c:pt>
                <c:pt idx="1808">
                  <c:v>45985.05138888889</c:v>
                </c:pt>
                <c:pt idx="1809">
                  <c:v>45985.05763888889</c:v>
                </c:pt>
                <c:pt idx="1810">
                  <c:v>45985.06388888889</c:v>
                </c:pt>
                <c:pt idx="1811">
                  <c:v>45985.06805555556</c:v>
                </c:pt>
                <c:pt idx="1812">
                  <c:v>45985.07847222222</c:v>
                </c:pt>
                <c:pt idx="1813">
                  <c:v>45985.10486111111</c:v>
                </c:pt>
                <c:pt idx="1814">
                  <c:v>45985.12708333333</c:v>
                </c:pt>
                <c:pt idx="1815">
                  <c:v>45985.13611111111</c:v>
                </c:pt>
                <c:pt idx="1816">
                  <c:v>45985.13888888889</c:v>
                </c:pt>
                <c:pt idx="1817">
                  <c:v>45985.15625</c:v>
                </c:pt>
                <c:pt idx="1818">
                  <c:v>45985.1625</c:v>
                </c:pt>
                <c:pt idx="1819">
                  <c:v>45985.16527777778</c:v>
                </c:pt>
                <c:pt idx="1820">
                  <c:v>45985.17083333333</c:v>
                </c:pt>
                <c:pt idx="1821">
                  <c:v>45985.17916666667</c:v>
                </c:pt>
                <c:pt idx="1822">
                  <c:v>45985.19305555556</c:v>
                </c:pt>
                <c:pt idx="1823">
                  <c:v>45985.20208333333</c:v>
                </c:pt>
                <c:pt idx="1824">
                  <c:v>45985.20277777778</c:v>
                </c:pt>
                <c:pt idx="1825">
                  <c:v>45985.20555555556</c:v>
                </c:pt>
                <c:pt idx="1826">
                  <c:v>45985.20972222222</c:v>
                </c:pt>
                <c:pt idx="1827">
                  <c:v>45985.23055555556</c:v>
                </c:pt>
                <c:pt idx="1828">
                  <c:v>45985.24166666667</c:v>
                </c:pt>
                <c:pt idx="1829">
                  <c:v>45985.24444444444</c:v>
                </c:pt>
                <c:pt idx="1830">
                  <c:v>45985.26736111111</c:v>
                </c:pt>
                <c:pt idx="1831">
                  <c:v>45985.27083333334</c:v>
                </c:pt>
                <c:pt idx="1832">
                  <c:v>45985.28055555555</c:v>
                </c:pt>
                <c:pt idx="1833">
                  <c:v>45985.28472222222</c:v>
                </c:pt>
                <c:pt idx="1834">
                  <c:v>45985.31527777778</c:v>
                </c:pt>
                <c:pt idx="1835">
                  <c:v>45985.33125</c:v>
                </c:pt>
                <c:pt idx="1836">
                  <c:v>45985.34444444445</c:v>
                </c:pt>
                <c:pt idx="1837">
                  <c:v>45985.35208333333</c:v>
                </c:pt>
                <c:pt idx="1838">
                  <c:v>45985.36458333334</c:v>
                </c:pt>
                <c:pt idx="1839">
                  <c:v>45985.38125</c:v>
                </c:pt>
                <c:pt idx="1840">
                  <c:v>45985.40138888889</c:v>
                </c:pt>
                <c:pt idx="1841">
                  <c:v>45985.40972222222</c:v>
                </c:pt>
                <c:pt idx="1842">
                  <c:v>45985.42013888889</c:v>
                </c:pt>
                <c:pt idx="1843">
                  <c:v>45985.42777777778</c:v>
                </c:pt>
                <c:pt idx="1844">
                  <c:v>45985.43541666667</c:v>
                </c:pt>
                <c:pt idx="1845">
                  <c:v>45985.44027777778</c:v>
                </c:pt>
                <c:pt idx="1846">
                  <c:v>45985.44444444445</c:v>
                </c:pt>
                <c:pt idx="1847">
                  <c:v>45985.45416666667</c:v>
                </c:pt>
                <c:pt idx="1848">
                  <c:v>45985.47291666667</c:v>
                </c:pt>
                <c:pt idx="1849">
                  <c:v>45985.47777777778</c:v>
                </c:pt>
                <c:pt idx="1850">
                  <c:v>45985.48333333333</c:v>
                </c:pt>
                <c:pt idx="1851">
                  <c:v>45985.5</c:v>
                </c:pt>
                <c:pt idx="1852">
                  <c:v>45985.51736111111</c:v>
                </c:pt>
                <c:pt idx="1853">
                  <c:v>45985.52916666667</c:v>
                </c:pt>
                <c:pt idx="1854">
                  <c:v>45985.5375</c:v>
                </c:pt>
                <c:pt idx="1855">
                  <c:v>45985.55902777778</c:v>
                </c:pt>
                <c:pt idx="1856">
                  <c:v>45985.56388888889</c:v>
                </c:pt>
                <c:pt idx="1857">
                  <c:v>45985.57986111111</c:v>
                </c:pt>
                <c:pt idx="1858">
                  <c:v>45985.60555555556</c:v>
                </c:pt>
                <c:pt idx="1859">
                  <c:v>45985.61597222222</c:v>
                </c:pt>
                <c:pt idx="1860">
                  <c:v>45985.62569444445</c:v>
                </c:pt>
                <c:pt idx="1861">
                  <c:v>45985.6375</c:v>
                </c:pt>
                <c:pt idx="1862">
                  <c:v>45985.64930555555</c:v>
                </c:pt>
                <c:pt idx="1863">
                  <c:v>45985.66597222222</c:v>
                </c:pt>
                <c:pt idx="1864">
                  <c:v>45985.67083333333</c:v>
                </c:pt>
                <c:pt idx="1865">
                  <c:v>45985.67777777778</c:v>
                </c:pt>
                <c:pt idx="1866">
                  <c:v>45985.68402777778</c:v>
                </c:pt>
                <c:pt idx="1867">
                  <c:v>45985.69375</c:v>
                </c:pt>
                <c:pt idx="1868">
                  <c:v>45985.69444444445</c:v>
                </c:pt>
                <c:pt idx="1869">
                  <c:v>45985.70833333334</c:v>
                </c:pt>
                <c:pt idx="1870">
                  <c:v>45985.71597222222</c:v>
                </c:pt>
                <c:pt idx="1871">
                  <c:v>45985.71736111111</c:v>
                </c:pt>
                <c:pt idx="1872">
                  <c:v>45985.72152777778</c:v>
                </c:pt>
                <c:pt idx="1873">
                  <c:v>45985.76388888889</c:v>
                </c:pt>
                <c:pt idx="1874">
                  <c:v>45985.76597222222</c:v>
                </c:pt>
                <c:pt idx="1875">
                  <c:v>45985.76666666667</c:v>
                </c:pt>
                <c:pt idx="1876">
                  <c:v>45985.77847222222</c:v>
                </c:pt>
                <c:pt idx="1877">
                  <c:v>45985.80763888889</c:v>
                </c:pt>
                <c:pt idx="1878">
                  <c:v>45985.81041666667</c:v>
                </c:pt>
                <c:pt idx="1879">
                  <c:v>45985.81111111111</c:v>
                </c:pt>
                <c:pt idx="1880">
                  <c:v>45985.81805555556</c:v>
                </c:pt>
                <c:pt idx="1881">
                  <c:v>45985.82083333333</c:v>
                </c:pt>
                <c:pt idx="1882">
                  <c:v>45985.83333333334</c:v>
                </c:pt>
                <c:pt idx="1883">
                  <c:v>45985.83611111111</c:v>
                </c:pt>
                <c:pt idx="1884">
                  <c:v>45985.83888888889</c:v>
                </c:pt>
                <c:pt idx="1885">
                  <c:v>45985.85625</c:v>
                </c:pt>
                <c:pt idx="1886">
                  <c:v>45985.86388888889</c:v>
                </c:pt>
                <c:pt idx="1887">
                  <c:v>45985.87361111111</c:v>
                </c:pt>
                <c:pt idx="1888">
                  <c:v>45985.89652777778</c:v>
                </c:pt>
                <c:pt idx="1889">
                  <c:v>45985.90486111111</c:v>
                </c:pt>
                <c:pt idx="1890">
                  <c:v>45985.91666666666</c:v>
                </c:pt>
                <c:pt idx="1891">
                  <c:v>45985.93055555555</c:v>
                </c:pt>
                <c:pt idx="1892">
                  <c:v>45985.94305555556</c:v>
                </c:pt>
                <c:pt idx="1893">
                  <c:v>45985.94861111111</c:v>
                </c:pt>
                <c:pt idx="1894">
                  <c:v>45985.95972222222</c:v>
                </c:pt>
                <c:pt idx="1895">
                  <c:v>45985.96666666667</c:v>
                </c:pt>
                <c:pt idx="1896">
                  <c:v>45985.97013888889</c:v>
                </c:pt>
                <c:pt idx="1897">
                  <c:v>45985.98333333333</c:v>
                </c:pt>
                <c:pt idx="1898">
                  <c:v>45986.025</c:v>
                </c:pt>
                <c:pt idx="1899">
                  <c:v>45986.0375</c:v>
                </c:pt>
                <c:pt idx="1900">
                  <c:v>45986.05138888889</c:v>
                </c:pt>
                <c:pt idx="1901">
                  <c:v>45986.06041666667</c:v>
                </c:pt>
                <c:pt idx="1902">
                  <c:v>45986.09652777778</c:v>
                </c:pt>
                <c:pt idx="1903">
                  <c:v>45986.10208333333</c:v>
                </c:pt>
                <c:pt idx="1904">
                  <c:v>45986.11319444444</c:v>
                </c:pt>
                <c:pt idx="1905">
                  <c:v>45986.12847222222</c:v>
                </c:pt>
                <c:pt idx="1906">
                  <c:v>45986.14444444444</c:v>
                </c:pt>
                <c:pt idx="1907">
                  <c:v>45986.14861111111</c:v>
                </c:pt>
                <c:pt idx="1908">
                  <c:v>45986.16875</c:v>
                </c:pt>
                <c:pt idx="1909">
                  <c:v>45986.20138888889</c:v>
                </c:pt>
                <c:pt idx="1910">
                  <c:v>45986.20416666667</c:v>
                </c:pt>
                <c:pt idx="1911">
                  <c:v>45986.21319444444</c:v>
                </c:pt>
                <c:pt idx="1912">
                  <c:v>45986.23611111111</c:v>
                </c:pt>
                <c:pt idx="1913">
                  <c:v>45986.25</c:v>
                </c:pt>
                <c:pt idx="1914">
                  <c:v>45986.27847222222</c:v>
                </c:pt>
                <c:pt idx="1915">
                  <c:v>45986.28402777778</c:v>
                </c:pt>
                <c:pt idx="1916">
                  <c:v>45986.28958333333</c:v>
                </c:pt>
                <c:pt idx="1917">
                  <c:v>45986.3</c:v>
                </c:pt>
                <c:pt idx="1918">
                  <c:v>45986.30277777778</c:v>
                </c:pt>
                <c:pt idx="1919">
                  <c:v>45986.30694444444</c:v>
                </c:pt>
                <c:pt idx="1920">
                  <c:v>45986.31875</c:v>
                </c:pt>
                <c:pt idx="1921">
                  <c:v>45986.32430555556</c:v>
                </c:pt>
                <c:pt idx="1922">
                  <c:v>45986.34791666667</c:v>
                </c:pt>
                <c:pt idx="1923">
                  <c:v>45986.35694444444</c:v>
                </c:pt>
                <c:pt idx="1924">
                  <c:v>45986.39513888889</c:v>
                </c:pt>
                <c:pt idx="1925">
                  <c:v>45986.42222222222</c:v>
                </c:pt>
                <c:pt idx="1926">
                  <c:v>45986.4375</c:v>
                </c:pt>
                <c:pt idx="1927">
                  <c:v>45986.46041666667</c:v>
                </c:pt>
                <c:pt idx="1928">
                  <c:v>45986.47083333333</c:v>
                </c:pt>
                <c:pt idx="1929">
                  <c:v>45986.47430555556</c:v>
                </c:pt>
                <c:pt idx="1930">
                  <c:v>45986.48125</c:v>
                </c:pt>
                <c:pt idx="1931">
                  <c:v>45986.49513888889</c:v>
                </c:pt>
                <c:pt idx="1932">
                  <c:v>45986.50486111111</c:v>
                </c:pt>
                <c:pt idx="1933">
                  <c:v>45986.52430555555</c:v>
                </c:pt>
                <c:pt idx="1934">
                  <c:v>45986.53125</c:v>
                </c:pt>
                <c:pt idx="1935">
                  <c:v>45986.54722222222</c:v>
                </c:pt>
                <c:pt idx="1936">
                  <c:v>45986.55486111111</c:v>
                </c:pt>
                <c:pt idx="1937">
                  <c:v>45986.56666666667</c:v>
                </c:pt>
                <c:pt idx="1938">
                  <c:v>45986.58263888889</c:v>
                </c:pt>
                <c:pt idx="1939">
                  <c:v>45986.59652777778</c:v>
                </c:pt>
                <c:pt idx="1940">
                  <c:v>45986.59930555556</c:v>
                </c:pt>
                <c:pt idx="1941">
                  <c:v>45986.60555555556</c:v>
                </c:pt>
                <c:pt idx="1942">
                  <c:v>45986.62638888889</c:v>
                </c:pt>
                <c:pt idx="1943">
                  <c:v>45986.63263888889</c:v>
                </c:pt>
                <c:pt idx="1944">
                  <c:v>45986.63541666666</c:v>
                </c:pt>
                <c:pt idx="1945">
                  <c:v>45986.64166666667</c:v>
                </c:pt>
                <c:pt idx="1946">
                  <c:v>45986.64652777778</c:v>
                </c:pt>
                <c:pt idx="1947">
                  <c:v>45986.66458333333</c:v>
                </c:pt>
                <c:pt idx="1948">
                  <c:v>45986.67986111111</c:v>
                </c:pt>
                <c:pt idx="1949">
                  <c:v>45986.69791666666</c:v>
                </c:pt>
                <c:pt idx="1950">
                  <c:v>45986.70138888889</c:v>
                </c:pt>
                <c:pt idx="1951">
                  <c:v>45986.71458333333</c:v>
                </c:pt>
                <c:pt idx="1952">
                  <c:v>45986.71736111111</c:v>
                </c:pt>
                <c:pt idx="1953">
                  <c:v>45986.72777777778</c:v>
                </c:pt>
                <c:pt idx="1954">
                  <c:v>45986.73402777778</c:v>
                </c:pt>
                <c:pt idx="1955">
                  <c:v>45986.74375</c:v>
                </c:pt>
                <c:pt idx="1956">
                  <c:v>45986.75763888889</c:v>
                </c:pt>
                <c:pt idx="1957">
                  <c:v>45986.77430555555</c:v>
                </c:pt>
                <c:pt idx="1958">
                  <c:v>45986.81666666667</c:v>
                </c:pt>
                <c:pt idx="1959">
                  <c:v>45986.85625</c:v>
                </c:pt>
                <c:pt idx="1960">
                  <c:v>45986.85833333333</c:v>
                </c:pt>
                <c:pt idx="1961">
                  <c:v>45986.86388888889</c:v>
                </c:pt>
                <c:pt idx="1962">
                  <c:v>45986.86875</c:v>
                </c:pt>
                <c:pt idx="1963">
                  <c:v>45986.87569444445</c:v>
                </c:pt>
                <c:pt idx="1964">
                  <c:v>45986.88680555556</c:v>
                </c:pt>
                <c:pt idx="1965">
                  <c:v>45986.90069444444</c:v>
                </c:pt>
                <c:pt idx="1966">
                  <c:v>45986.90625</c:v>
                </c:pt>
                <c:pt idx="1967">
                  <c:v>45986.91458333333</c:v>
                </c:pt>
                <c:pt idx="1968">
                  <c:v>45986.93055555555</c:v>
                </c:pt>
                <c:pt idx="1969">
                  <c:v>45986.97569444445</c:v>
                </c:pt>
                <c:pt idx="1970">
                  <c:v>45986.9875</c:v>
                </c:pt>
                <c:pt idx="1971">
                  <c:v>45986.99305555555</c:v>
                </c:pt>
                <c:pt idx="1972">
                  <c:v>45987.00486111111</c:v>
                </c:pt>
                <c:pt idx="1973">
                  <c:v>45987.00833333333</c:v>
                </c:pt>
                <c:pt idx="1974">
                  <c:v>45987.01458333333</c:v>
                </c:pt>
                <c:pt idx="1975">
                  <c:v>45987.02430555555</c:v>
                </c:pt>
                <c:pt idx="1976">
                  <c:v>45987.03541666667</c:v>
                </c:pt>
                <c:pt idx="1977">
                  <c:v>45987.04097222222</c:v>
                </c:pt>
                <c:pt idx="1978">
                  <c:v>45987.05555555555</c:v>
                </c:pt>
                <c:pt idx="1979">
                  <c:v>45987.05902777778</c:v>
                </c:pt>
                <c:pt idx="1980">
                  <c:v>45987.06041666667</c:v>
                </c:pt>
                <c:pt idx="1981">
                  <c:v>45987.07986111111</c:v>
                </c:pt>
                <c:pt idx="1982">
                  <c:v>45987.08958333333</c:v>
                </c:pt>
                <c:pt idx="1983">
                  <c:v>45987.1</c:v>
                </c:pt>
                <c:pt idx="1984">
                  <c:v>45987.11319444444</c:v>
                </c:pt>
                <c:pt idx="1985">
                  <c:v>45987.12013888889</c:v>
                </c:pt>
                <c:pt idx="1986">
                  <c:v>45987.13888888889</c:v>
                </c:pt>
                <c:pt idx="1987">
                  <c:v>45987.14791666667</c:v>
                </c:pt>
                <c:pt idx="1988">
                  <c:v>45987.17361111111</c:v>
                </c:pt>
                <c:pt idx="1989">
                  <c:v>45987.175</c:v>
                </c:pt>
                <c:pt idx="1990">
                  <c:v>45987.18333333333</c:v>
                </c:pt>
                <c:pt idx="1991">
                  <c:v>45987.2</c:v>
                </c:pt>
                <c:pt idx="1992">
                  <c:v>45987.21388888889</c:v>
                </c:pt>
                <c:pt idx="1993">
                  <c:v>45987.23055555556</c:v>
                </c:pt>
                <c:pt idx="1994">
                  <c:v>45987.23402777778</c:v>
                </c:pt>
                <c:pt idx="1995">
                  <c:v>45987.24375</c:v>
                </c:pt>
                <c:pt idx="1996">
                  <c:v>45987.25277777778</c:v>
                </c:pt>
                <c:pt idx="1997">
                  <c:v>45987.26388888889</c:v>
                </c:pt>
                <c:pt idx="1998">
                  <c:v>45987.28055555555</c:v>
                </c:pt>
                <c:pt idx="1999">
                  <c:v>45987.29722222222</c:v>
                </c:pt>
                <c:pt idx="2000">
                  <c:v>45987.30694444444</c:v>
                </c:pt>
                <c:pt idx="2001">
                  <c:v>45987.31597222222</c:v>
                </c:pt>
                <c:pt idx="2002">
                  <c:v>45987.33125</c:v>
                </c:pt>
                <c:pt idx="2003">
                  <c:v>45987.34027777778</c:v>
                </c:pt>
                <c:pt idx="2004">
                  <c:v>45987.38819444444</c:v>
                </c:pt>
                <c:pt idx="2005">
                  <c:v>45987.39375</c:v>
                </c:pt>
                <c:pt idx="2006">
                  <c:v>45987.40972222222</c:v>
                </c:pt>
                <c:pt idx="2007">
                  <c:v>45987.4125</c:v>
                </c:pt>
                <c:pt idx="2008">
                  <c:v>45987.41875</c:v>
                </c:pt>
                <c:pt idx="2009">
                  <c:v>45987.42986111111</c:v>
                </c:pt>
                <c:pt idx="2010">
                  <c:v>45987.43958333333</c:v>
                </c:pt>
                <c:pt idx="2011">
                  <c:v>45987.44444444445</c:v>
                </c:pt>
                <c:pt idx="2012">
                  <c:v>45987.45</c:v>
                </c:pt>
                <c:pt idx="2013">
                  <c:v>45987.46180555555</c:v>
                </c:pt>
                <c:pt idx="2014">
                  <c:v>45987.46805555555</c:v>
                </c:pt>
                <c:pt idx="2015">
                  <c:v>45987.47569444445</c:v>
                </c:pt>
                <c:pt idx="2016">
                  <c:v>45987.48888888889</c:v>
                </c:pt>
                <c:pt idx="2017">
                  <c:v>45987.49791666667</c:v>
                </c:pt>
                <c:pt idx="2018">
                  <c:v>45987.50069444445</c:v>
                </c:pt>
                <c:pt idx="2019">
                  <c:v>45987.50277777778</c:v>
                </c:pt>
                <c:pt idx="2020">
                  <c:v>45987.51944444444</c:v>
                </c:pt>
                <c:pt idx="2021">
                  <c:v>45987.54236111111</c:v>
                </c:pt>
                <c:pt idx="2022">
                  <c:v>45987.54444444444</c:v>
                </c:pt>
                <c:pt idx="2023">
                  <c:v>45987.59027777778</c:v>
                </c:pt>
                <c:pt idx="2024">
                  <c:v>45987.59583333333</c:v>
                </c:pt>
                <c:pt idx="2025">
                  <c:v>45987.61041666667</c:v>
                </c:pt>
                <c:pt idx="2026">
                  <c:v>45987.61458333334</c:v>
                </c:pt>
                <c:pt idx="2027">
                  <c:v>45987.62083333333</c:v>
                </c:pt>
                <c:pt idx="2028">
                  <c:v>45987.63333333333</c:v>
                </c:pt>
                <c:pt idx="2029">
                  <c:v>45987.64305555556</c:v>
                </c:pt>
                <c:pt idx="2030">
                  <c:v>45987.64375</c:v>
                </c:pt>
                <c:pt idx="2031">
                  <c:v>45987.65486111111</c:v>
                </c:pt>
                <c:pt idx="2032">
                  <c:v>45987.66736111111</c:v>
                </c:pt>
                <c:pt idx="2033">
                  <c:v>45987.69097222222</c:v>
                </c:pt>
                <c:pt idx="2034">
                  <c:v>45987.69166666667</c:v>
                </c:pt>
                <c:pt idx="2035">
                  <c:v>45987.7</c:v>
                </c:pt>
                <c:pt idx="2036">
                  <c:v>45987.71111111111</c:v>
                </c:pt>
                <c:pt idx="2037">
                  <c:v>45987.71805555555</c:v>
                </c:pt>
                <c:pt idx="2038">
                  <c:v>45987.72708333333</c:v>
                </c:pt>
                <c:pt idx="2039">
                  <c:v>45987.76944444444</c:v>
                </c:pt>
                <c:pt idx="2040">
                  <c:v>45987.78888888889</c:v>
                </c:pt>
                <c:pt idx="2041">
                  <c:v>45987.79861111111</c:v>
                </c:pt>
                <c:pt idx="2042">
                  <c:v>45987.80902777778</c:v>
                </c:pt>
                <c:pt idx="2043">
                  <c:v>45987.83472222222</c:v>
                </c:pt>
                <c:pt idx="2044">
                  <c:v>45987.84722222222</c:v>
                </c:pt>
                <c:pt idx="2045">
                  <c:v>45987.85277777778</c:v>
                </c:pt>
                <c:pt idx="2046">
                  <c:v>45987.85625</c:v>
                </c:pt>
                <c:pt idx="2047">
                  <c:v>45987.86041666667</c:v>
                </c:pt>
                <c:pt idx="2048">
                  <c:v>45987.87222222222</c:v>
                </c:pt>
                <c:pt idx="2049">
                  <c:v>45987.88194444445</c:v>
                </c:pt>
                <c:pt idx="2050">
                  <c:v>45987.89305555556</c:v>
                </c:pt>
                <c:pt idx="2051">
                  <c:v>45987.90486111111</c:v>
                </c:pt>
                <c:pt idx="2052">
                  <c:v>45987.91111111111</c:v>
                </c:pt>
                <c:pt idx="2053">
                  <c:v>45987.91666666666</c:v>
                </c:pt>
                <c:pt idx="2054">
                  <c:v>45987.92638888889</c:v>
                </c:pt>
                <c:pt idx="2055">
                  <c:v>45987.93541666667</c:v>
                </c:pt>
                <c:pt idx="2056">
                  <c:v>45987.94375</c:v>
                </c:pt>
                <c:pt idx="2057">
                  <c:v>45987.94930555556</c:v>
                </c:pt>
                <c:pt idx="2058">
                  <c:v>45987.95694444444</c:v>
                </c:pt>
                <c:pt idx="2059">
                  <c:v>45987.97013888889</c:v>
                </c:pt>
                <c:pt idx="2060">
                  <c:v>45987.98888888889</c:v>
                </c:pt>
                <c:pt idx="2061">
                  <c:v>45988.00347222222</c:v>
                </c:pt>
                <c:pt idx="2062">
                  <c:v>45988.01875</c:v>
                </c:pt>
                <c:pt idx="2063">
                  <c:v>45988.05347222222</c:v>
                </c:pt>
                <c:pt idx="2064">
                  <c:v>45988.06666666667</c:v>
                </c:pt>
                <c:pt idx="2065">
                  <c:v>45988.11319444444</c:v>
                </c:pt>
                <c:pt idx="2066">
                  <c:v>45988.13333333333</c:v>
                </c:pt>
                <c:pt idx="2067">
                  <c:v>45988.14791666667</c:v>
                </c:pt>
                <c:pt idx="2068">
                  <c:v>45988.16666666666</c:v>
                </c:pt>
                <c:pt idx="2069">
                  <c:v>45988.18541666667</c:v>
                </c:pt>
                <c:pt idx="2070">
                  <c:v>45988.19722222222</c:v>
                </c:pt>
                <c:pt idx="2071">
                  <c:v>45988.20486111111</c:v>
                </c:pt>
                <c:pt idx="2072">
                  <c:v>45988.21319444444</c:v>
                </c:pt>
                <c:pt idx="2073">
                  <c:v>45988.21458333333</c:v>
                </c:pt>
                <c:pt idx="2074">
                  <c:v>45988.22708333333</c:v>
                </c:pt>
                <c:pt idx="2075">
                  <c:v>45988.23333333333</c:v>
                </c:pt>
                <c:pt idx="2076">
                  <c:v>45988.24791666667</c:v>
                </c:pt>
                <c:pt idx="2077">
                  <c:v>45988.25069444445</c:v>
                </c:pt>
                <c:pt idx="2078">
                  <c:v>45988.25555555556</c:v>
                </c:pt>
                <c:pt idx="2079">
                  <c:v>45988.26805555556</c:v>
                </c:pt>
                <c:pt idx="2080">
                  <c:v>45988.27083333334</c:v>
                </c:pt>
                <c:pt idx="2081">
                  <c:v>45988.27986111111</c:v>
                </c:pt>
                <c:pt idx="2082">
                  <c:v>45988.29583333333</c:v>
                </c:pt>
                <c:pt idx="2083">
                  <c:v>45988.31666666667</c:v>
                </c:pt>
                <c:pt idx="2084">
                  <c:v>45988.32638888889</c:v>
                </c:pt>
                <c:pt idx="2085">
                  <c:v>45988.33888888889</c:v>
                </c:pt>
                <c:pt idx="2086">
                  <c:v>45988.36111111111</c:v>
                </c:pt>
                <c:pt idx="2087">
                  <c:v>45988.38194444445</c:v>
                </c:pt>
                <c:pt idx="2088">
                  <c:v>45988.38611111111</c:v>
                </c:pt>
                <c:pt idx="2089">
                  <c:v>45988.40833333333</c:v>
                </c:pt>
                <c:pt idx="2090">
                  <c:v>45988.42569444444</c:v>
                </c:pt>
                <c:pt idx="2091">
                  <c:v>45988.44027777778</c:v>
                </c:pt>
                <c:pt idx="2092">
                  <c:v>45988.45</c:v>
                </c:pt>
                <c:pt idx="2093">
                  <c:v>45988.46527777778</c:v>
                </c:pt>
                <c:pt idx="2094">
                  <c:v>45988.48611111111</c:v>
                </c:pt>
                <c:pt idx="2095">
                  <c:v>45988.49583333333</c:v>
                </c:pt>
                <c:pt idx="2096">
                  <c:v>45988.54930555556</c:v>
                </c:pt>
                <c:pt idx="2097">
                  <c:v>45988.55486111111</c:v>
                </c:pt>
                <c:pt idx="2098">
                  <c:v>45988.56180555555</c:v>
                </c:pt>
                <c:pt idx="2099">
                  <c:v>45988.57013888889</c:v>
                </c:pt>
                <c:pt idx="2100">
                  <c:v>45988.575</c:v>
                </c:pt>
                <c:pt idx="2101">
                  <c:v>45988.58680555555</c:v>
                </c:pt>
                <c:pt idx="2102">
                  <c:v>45988.60486111111</c:v>
                </c:pt>
                <c:pt idx="2103">
                  <c:v>45988.6125</c:v>
                </c:pt>
                <c:pt idx="2104">
                  <c:v>45988.61944444444</c:v>
                </c:pt>
                <c:pt idx="2105">
                  <c:v>45988.63541666666</c:v>
                </c:pt>
                <c:pt idx="2106">
                  <c:v>45988.64166666667</c:v>
                </c:pt>
                <c:pt idx="2107">
                  <c:v>45988.65416666667</c:v>
                </c:pt>
                <c:pt idx="2108">
                  <c:v>45988.65625</c:v>
                </c:pt>
                <c:pt idx="2109">
                  <c:v>45988.67222222222</c:v>
                </c:pt>
                <c:pt idx="2110">
                  <c:v>45988.67777777778</c:v>
                </c:pt>
                <c:pt idx="2111">
                  <c:v>45988.68888888889</c:v>
                </c:pt>
                <c:pt idx="2112">
                  <c:v>45988.69375</c:v>
                </c:pt>
                <c:pt idx="2113">
                  <c:v>45988.70138888889</c:v>
                </c:pt>
                <c:pt idx="2114">
                  <c:v>45988.70833333334</c:v>
                </c:pt>
                <c:pt idx="2115">
                  <c:v>45988.71319444444</c:v>
                </c:pt>
                <c:pt idx="2116">
                  <c:v>45988.72152777778</c:v>
                </c:pt>
                <c:pt idx="2117">
                  <c:v>45988.73055555556</c:v>
                </c:pt>
                <c:pt idx="2118">
                  <c:v>45988.74652777778</c:v>
                </c:pt>
                <c:pt idx="2119">
                  <c:v>45988.77222222222</c:v>
                </c:pt>
                <c:pt idx="2120">
                  <c:v>45988.77708333333</c:v>
                </c:pt>
                <c:pt idx="2121">
                  <c:v>45988.79583333333</c:v>
                </c:pt>
                <c:pt idx="2122">
                  <c:v>45988.82083333333</c:v>
                </c:pt>
                <c:pt idx="2123">
                  <c:v>45988.82986111111</c:v>
                </c:pt>
                <c:pt idx="2124">
                  <c:v>45988.83611111111</c:v>
                </c:pt>
                <c:pt idx="2125">
                  <c:v>45988.85208333333</c:v>
                </c:pt>
                <c:pt idx="2126">
                  <c:v>45988.85694444444</c:v>
                </c:pt>
                <c:pt idx="2127">
                  <c:v>45988.87430555555</c:v>
                </c:pt>
                <c:pt idx="2128">
                  <c:v>45988.88680555556</c:v>
                </c:pt>
                <c:pt idx="2129">
                  <c:v>45988.89722222222</c:v>
                </c:pt>
                <c:pt idx="2130">
                  <c:v>45988.90347222222</c:v>
                </c:pt>
                <c:pt idx="2131">
                  <c:v>45988.91041666667</c:v>
                </c:pt>
                <c:pt idx="2132">
                  <c:v>45988.93263888889</c:v>
                </c:pt>
                <c:pt idx="2133">
                  <c:v>45988.93819444445</c:v>
                </c:pt>
                <c:pt idx="2134">
                  <c:v>45988.96111111111</c:v>
                </c:pt>
                <c:pt idx="2135">
                  <c:v>45988.97708333333</c:v>
                </c:pt>
                <c:pt idx="2136">
                  <c:v>45988.98819444444</c:v>
                </c:pt>
                <c:pt idx="2137">
                  <c:v>45988.99930555555</c:v>
                </c:pt>
                <c:pt idx="2138">
                  <c:v>45989</c:v>
                </c:pt>
                <c:pt idx="2139">
                  <c:v>45989.00069444445</c:v>
                </c:pt>
                <c:pt idx="2140">
                  <c:v>45989.01041666666</c:v>
                </c:pt>
                <c:pt idx="2141">
                  <c:v>45989.0125</c:v>
                </c:pt>
                <c:pt idx="2142">
                  <c:v>45989.02013888889</c:v>
                </c:pt>
                <c:pt idx="2143">
                  <c:v>45989.03194444445</c:v>
                </c:pt>
                <c:pt idx="2144">
                  <c:v>45989.04236111111</c:v>
                </c:pt>
                <c:pt idx="2145">
                  <c:v>45989.04861111111</c:v>
                </c:pt>
                <c:pt idx="2146">
                  <c:v>45989.0625</c:v>
                </c:pt>
                <c:pt idx="2147">
                  <c:v>45989.07638888889</c:v>
                </c:pt>
                <c:pt idx="2148">
                  <c:v>45989.0875</c:v>
                </c:pt>
                <c:pt idx="2149">
                  <c:v>45989.10347222222</c:v>
                </c:pt>
                <c:pt idx="2150">
                  <c:v>45989.10486111111</c:v>
                </c:pt>
                <c:pt idx="2151">
                  <c:v>45989.10555555556</c:v>
                </c:pt>
                <c:pt idx="2152">
                  <c:v>45989.11041666667</c:v>
                </c:pt>
                <c:pt idx="2153">
                  <c:v>45989.13333333333</c:v>
                </c:pt>
                <c:pt idx="2154">
                  <c:v>45989.14583333334</c:v>
                </c:pt>
                <c:pt idx="2155">
                  <c:v>45989.15486111111</c:v>
                </c:pt>
                <c:pt idx="2156">
                  <c:v>45989.16388888889</c:v>
                </c:pt>
                <c:pt idx="2157">
                  <c:v>45989.18611111111</c:v>
                </c:pt>
                <c:pt idx="2158">
                  <c:v>45989.19097222222</c:v>
                </c:pt>
                <c:pt idx="2159">
                  <c:v>45989.19861111111</c:v>
                </c:pt>
                <c:pt idx="2160">
                  <c:v>45989.20416666667</c:v>
                </c:pt>
                <c:pt idx="2161">
                  <c:v>45989.22777777778</c:v>
                </c:pt>
                <c:pt idx="2162">
                  <c:v>45989.24166666667</c:v>
                </c:pt>
                <c:pt idx="2163">
                  <c:v>45989.25208333333</c:v>
                </c:pt>
                <c:pt idx="2164">
                  <c:v>45989.28472222222</c:v>
                </c:pt>
                <c:pt idx="2165">
                  <c:v>45989.31944444445</c:v>
                </c:pt>
                <c:pt idx="2166">
                  <c:v>45989.33958333333</c:v>
                </c:pt>
                <c:pt idx="2167">
                  <c:v>45989.39027777778</c:v>
                </c:pt>
                <c:pt idx="2168">
                  <c:v>45989.4125</c:v>
                </c:pt>
                <c:pt idx="2169">
                  <c:v>45989.41875</c:v>
                </c:pt>
                <c:pt idx="2170">
                  <c:v>45989.43263888889</c:v>
                </c:pt>
                <c:pt idx="2171">
                  <c:v>45989.44236111111</c:v>
                </c:pt>
                <c:pt idx="2172">
                  <c:v>45989.44583333333</c:v>
                </c:pt>
                <c:pt idx="2173">
                  <c:v>45989.45138888889</c:v>
                </c:pt>
                <c:pt idx="2174">
                  <c:v>45989.45347222222</c:v>
                </c:pt>
                <c:pt idx="2175">
                  <c:v>45989.46458333333</c:v>
                </c:pt>
                <c:pt idx="2176">
                  <c:v>45989.48125</c:v>
                </c:pt>
                <c:pt idx="2177">
                  <c:v>45989.51527777778</c:v>
                </c:pt>
                <c:pt idx="2178">
                  <c:v>45989.52847222222</c:v>
                </c:pt>
                <c:pt idx="2179">
                  <c:v>45989.53611111111</c:v>
                </c:pt>
                <c:pt idx="2180">
                  <c:v>45989.55763888889</c:v>
                </c:pt>
                <c:pt idx="2181">
                  <c:v>45989.59236111111</c:v>
                </c:pt>
                <c:pt idx="2182">
                  <c:v>45989.59861111111</c:v>
                </c:pt>
                <c:pt idx="2183">
                  <c:v>45989.61041666667</c:v>
                </c:pt>
                <c:pt idx="2184">
                  <c:v>45989.62222222222</c:v>
                </c:pt>
                <c:pt idx="2185">
                  <c:v>45989.62986111111</c:v>
                </c:pt>
                <c:pt idx="2186">
                  <c:v>45989.63680555556</c:v>
                </c:pt>
                <c:pt idx="2187">
                  <c:v>45989.65416666667</c:v>
                </c:pt>
                <c:pt idx="2188">
                  <c:v>45989.66666666666</c:v>
                </c:pt>
                <c:pt idx="2189">
                  <c:v>45989.67083333333</c:v>
                </c:pt>
                <c:pt idx="2190">
                  <c:v>45989.69583333333</c:v>
                </c:pt>
                <c:pt idx="2191">
                  <c:v>45989.70208333333</c:v>
                </c:pt>
                <c:pt idx="2192">
                  <c:v>45989.70416666667</c:v>
                </c:pt>
                <c:pt idx="2193">
                  <c:v>45989.70555555556</c:v>
                </c:pt>
                <c:pt idx="2194">
                  <c:v>45989.73055555556</c:v>
                </c:pt>
                <c:pt idx="2195">
                  <c:v>45989.73402777778</c:v>
                </c:pt>
                <c:pt idx="2196">
                  <c:v>45989.73958333334</c:v>
                </c:pt>
                <c:pt idx="2197">
                  <c:v>45989.75416666667</c:v>
                </c:pt>
                <c:pt idx="2198">
                  <c:v>45989.76041666666</c:v>
                </c:pt>
                <c:pt idx="2199">
                  <c:v>45989.76875</c:v>
                </c:pt>
                <c:pt idx="2200">
                  <c:v>45989.78055555555</c:v>
                </c:pt>
                <c:pt idx="2201">
                  <c:v>45989.79027777778</c:v>
                </c:pt>
                <c:pt idx="2202">
                  <c:v>45989.79652777778</c:v>
                </c:pt>
                <c:pt idx="2203">
                  <c:v>45989.80347222222</c:v>
                </c:pt>
                <c:pt idx="2204">
                  <c:v>45989.80625</c:v>
                </c:pt>
                <c:pt idx="2205">
                  <c:v>45989.82638888889</c:v>
                </c:pt>
                <c:pt idx="2206">
                  <c:v>45989.84652777778</c:v>
                </c:pt>
                <c:pt idx="2207">
                  <c:v>45989.86041666667</c:v>
                </c:pt>
                <c:pt idx="2208">
                  <c:v>45989.86527777778</c:v>
                </c:pt>
                <c:pt idx="2209">
                  <c:v>45989.88263888889</c:v>
                </c:pt>
                <c:pt idx="2210">
                  <c:v>45989.89861111111</c:v>
                </c:pt>
                <c:pt idx="2211">
                  <c:v>45989.9125</c:v>
                </c:pt>
                <c:pt idx="2212">
                  <c:v>45989.93888888889</c:v>
                </c:pt>
                <c:pt idx="2213">
                  <c:v>45989.96944444445</c:v>
                </c:pt>
                <c:pt idx="2214">
                  <c:v>45990.00416666667</c:v>
                </c:pt>
                <c:pt idx="2215">
                  <c:v>45990.01319444444</c:v>
                </c:pt>
                <c:pt idx="2216">
                  <c:v>45990.01736111111</c:v>
                </c:pt>
                <c:pt idx="2217">
                  <c:v>45990.025</c:v>
                </c:pt>
                <c:pt idx="2218">
                  <c:v>45990.03125</c:v>
                </c:pt>
                <c:pt idx="2219">
                  <c:v>45990.03888888889</c:v>
                </c:pt>
                <c:pt idx="2220">
                  <c:v>45990.04513888889</c:v>
                </c:pt>
                <c:pt idx="2221">
                  <c:v>45990.06180555555</c:v>
                </c:pt>
                <c:pt idx="2222">
                  <c:v>45990.08055555556</c:v>
                </c:pt>
                <c:pt idx="2223">
                  <c:v>45990.09027777778</c:v>
                </c:pt>
                <c:pt idx="2224">
                  <c:v>45990.09652777778</c:v>
                </c:pt>
                <c:pt idx="2225">
                  <c:v>45990.10416666666</c:v>
                </c:pt>
                <c:pt idx="2226">
                  <c:v>45990.11875</c:v>
                </c:pt>
                <c:pt idx="2227">
                  <c:v>45990.1375</c:v>
                </c:pt>
                <c:pt idx="2228">
                  <c:v>45990.15833333333</c:v>
                </c:pt>
                <c:pt idx="2229">
                  <c:v>45990.17222222222</c:v>
                </c:pt>
                <c:pt idx="2230">
                  <c:v>45990.18472222222</c:v>
                </c:pt>
                <c:pt idx="2231">
                  <c:v>45990.21944444445</c:v>
                </c:pt>
                <c:pt idx="2232">
                  <c:v>45990.22291666667</c:v>
                </c:pt>
                <c:pt idx="2233">
                  <c:v>45990.23680555556</c:v>
                </c:pt>
                <c:pt idx="2234">
                  <c:v>45990.25625</c:v>
                </c:pt>
                <c:pt idx="2235">
                  <c:v>45990.26458333333</c:v>
                </c:pt>
                <c:pt idx="2236">
                  <c:v>45990.28541666667</c:v>
                </c:pt>
                <c:pt idx="2237">
                  <c:v>45990.29166666666</c:v>
                </c:pt>
                <c:pt idx="2238">
                  <c:v>45990.29375</c:v>
                </c:pt>
                <c:pt idx="2239">
                  <c:v>45990.31111111111</c:v>
                </c:pt>
                <c:pt idx="2240">
                  <c:v>45990.32916666667</c:v>
                </c:pt>
                <c:pt idx="2241">
                  <c:v>45990.33958333333</c:v>
                </c:pt>
                <c:pt idx="2242">
                  <c:v>45990.34236111111</c:v>
                </c:pt>
                <c:pt idx="2243">
                  <c:v>45990.35625</c:v>
                </c:pt>
                <c:pt idx="2244">
                  <c:v>45990.36319444444</c:v>
                </c:pt>
                <c:pt idx="2245">
                  <c:v>45990.36805555555</c:v>
                </c:pt>
                <c:pt idx="2246">
                  <c:v>45990.37430555555</c:v>
                </c:pt>
                <c:pt idx="2247">
                  <c:v>45990.38333333333</c:v>
                </c:pt>
                <c:pt idx="2248">
                  <c:v>45990.40555555555</c:v>
                </c:pt>
                <c:pt idx="2249">
                  <c:v>45990.41666666666</c:v>
                </c:pt>
                <c:pt idx="2250">
                  <c:v>45990.43888888889</c:v>
                </c:pt>
                <c:pt idx="2251">
                  <c:v>45990.44791666666</c:v>
                </c:pt>
                <c:pt idx="2252">
                  <c:v>45990.48055555556</c:v>
                </c:pt>
                <c:pt idx="2253">
                  <c:v>45990.49652777778</c:v>
                </c:pt>
                <c:pt idx="2254">
                  <c:v>45990.50277777778</c:v>
                </c:pt>
                <c:pt idx="2255">
                  <c:v>45990.50972222222</c:v>
                </c:pt>
                <c:pt idx="2256">
                  <c:v>45990.52361111111</c:v>
                </c:pt>
                <c:pt idx="2257">
                  <c:v>45990.54305555556</c:v>
                </c:pt>
                <c:pt idx="2258">
                  <c:v>45990.56041666667</c:v>
                </c:pt>
                <c:pt idx="2259">
                  <c:v>45990.57361111111</c:v>
                </c:pt>
                <c:pt idx="2260">
                  <c:v>45990.57638888889</c:v>
                </c:pt>
                <c:pt idx="2261">
                  <c:v>45990.58402777778</c:v>
                </c:pt>
                <c:pt idx="2262">
                  <c:v>45990.59861111111</c:v>
                </c:pt>
                <c:pt idx="2263">
                  <c:v>45990.60625</c:v>
                </c:pt>
                <c:pt idx="2264">
                  <c:v>45990.63125</c:v>
                </c:pt>
                <c:pt idx="2265">
                  <c:v>45990.64861111111</c:v>
                </c:pt>
                <c:pt idx="2266">
                  <c:v>45990.65555555555</c:v>
                </c:pt>
                <c:pt idx="2267">
                  <c:v>45990.65694444445</c:v>
                </c:pt>
                <c:pt idx="2268">
                  <c:v>45990.65833333333</c:v>
                </c:pt>
                <c:pt idx="2269">
                  <c:v>45990.67222222222</c:v>
                </c:pt>
                <c:pt idx="2270">
                  <c:v>45990.67847222222</c:v>
                </c:pt>
                <c:pt idx="2271">
                  <c:v>45990.68611111111</c:v>
                </c:pt>
                <c:pt idx="2272">
                  <c:v>45990.69652777778</c:v>
                </c:pt>
                <c:pt idx="2273">
                  <c:v>45990.71319444444</c:v>
                </c:pt>
                <c:pt idx="2274">
                  <c:v>45990.75763888889</c:v>
                </c:pt>
                <c:pt idx="2275">
                  <c:v>45990.76388888889</c:v>
                </c:pt>
                <c:pt idx="2276">
                  <c:v>45990.77013888889</c:v>
                </c:pt>
                <c:pt idx="2277">
                  <c:v>45990.81111111111</c:v>
                </c:pt>
                <c:pt idx="2278">
                  <c:v>45990.84722222222</c:v>
                </c:pt>
                <c:pt idx="2279">
                  <c:v>45990.8625</c:v>
                </c:pt>
                <c:pt idx="2280">
                  <c:v>45990.86805555555</c:v>
                </c:pt>
                <c:pt idx="2281">
                  <c:v>45990.88125</c:v>
                </c:pt>
                <c:pt idx="2282">
                  <c:v>45990.89444444444</c:v>
                </c:pt>
                <c:pt idx="2283">
                  <c:v>45990.91041666667</c:v>
                </c:pt>
                <c:pt idx="2284">
                  <c:v>45990.91388888889</c:v>
                </c:pt>
                <c:pt idx="2285">
                  <c:v>45990.91597222222</c:v>
                </c:pt>
                <c:pt idx="2286">
                  <c:v>45990.91805555556</c:v>
                </c:pt>
                <c:pt idx="2287">
                  <c:v>45990.92083333333</c:v>
                </c:pt>
                <c:pt idx="2288">
                  <c:v>45990.93958333333</c:v>
                </c:pt>
                <c:pt idx="2289">
                  <c:v>45990.95277777778</c:v>
                </c:pt>
                <c:pt idx="2290">
                  <c:v>45990.96041666667</c:v>
                </c:pt>
                <c:pt idx="2291">
                  <c:v>45990.96388888889</c:v>
                </c:pt>
                <c:pt idx="2292">
                  <c:v>45990.97361111111</c:v>
                </c:pt>
                <c:pt idx="2293">
                  <c:v>45990.98472222222</c:v>
                </c:pt>
                <c:pt idx="2294">
                  <c:v>45990.99097222222</c:v>
                </c:pt>
                <c:pt idx="2295">
                  <c:v>45990.99722222222</c:v>
                </c:pt>
                <c:pt idx="2296">
                  <c:v>45991.00625</c:v>
                </c:pt>
                <c:pt idx="2297">
                  <c:v>45991.02222222222</c:v>
                </c:pt>
                <c:pt idx="2298">
                  <c:v>45991.03263888889</c:v>
                </c:pt>
                <c:pt idx="2299">
                  <c:v>45991.03680555556</c:v>
                </c:pt>
                <c:pt idx="2300">
                  <c:v>45991.04236111111</c:v>
                </c:pt>
                <c:pt idx="2301">
                  <c:v>45991.05833333333</c:v>
                </c:pt>
                <c:pt idx="2302">
                  <c:v>45991.06666666667</c:v>
                </c:pt>
                <c:pt idx="2303">
                  <c:v>45991.07430555556</c:v>
                </c:pt>
                <c:pt idx="2304">
                  <c:v>45991.08611111111</c:v>
                </c:pt>
                <c:pt idx="2305">
                  <c:v>45991.09722222222</c:v>
                </c:pt>
                <c:pt idx="2306">
                  <c:v>45991.14722222222</c:v>
                </c:pt>
                <c:pt idx="2307">
                  <c:v>45991.16736111111</c:v>
                </c:pt>
                <c:pt idx="2308">
                  <c:v>45991.175</c:v>
                </c:pt>
                <c:pt idx="2309">
                  <c:v>45991.18194444444</c:v>
                </c:pt>
                <c:pt idx="2310">
                  <c:v>45991.19722222222</c:v>
                </c:pt>
                <c:pt idx="2311">
                  <c:v>45991.19930555556</c:v>
                </c:pt>
                <c:pt idx="2312">
                  <c:v>45991.20833333334</c:v>
                </c:pt>
                <c:pt idx="2313">
                  <c:v>45991.21041666667</c:v>
                </c:pt>
                <c:pt idx="2314">
                  <c:v>45991.23333333333</c:v>
                </c:pt>
                <c:pt idx="2315">
                  <c:v>45991.25625</c:v>
                </c:pt>
                <c:pt idx="2316">
                  <c:v>45991.26736111111</c:v>
                </c:pt>
                <c:pt idx="2317">
                  <c:v>45991.28194444445</c:v>
                </c:pt>
                <c:pt idx="2318">
                  <c:v>45991.29166666666</c:v>
                </c:pt>
                <c:pt idx="2319">
                  <c:v>45991.29305555556</c:v>
                </c:pt>
                <c:pt idx="2320">
                  <c:v>45991.29375</c:v>
                </c:pt>
                <c:pt idx="2321">
                  <c:v>45991.33472222222</c:v>
                </c:pt>
                <c:pt idx="2322">
                  <c:v>45991.34930555556</c:v>
                </c:pt>
                <c:pt idx="2323">
                  <c:v>45991.35972222222</c:v>
                </c:pt>
                <c:pt idx="2324">
                  <c:v>45991.36805555555</c:v>
                </c:pt>
                <c:pt idx="2325">
                  <c:v>45991.37291666667</c:v>
                </c:pt>
                <c:pt idx="2326">
                  <c:v>45991.38333333333</c:v>
                </c:pt>
                <c:pt idx="2327">
                  <c:v>45991.39236111111</c:v>
                </c:pt>
                <c:pt idx="2328">
                  <c:v>45991.40486111111</c:v>
                </c:pt>
                <c:pt idx="2329">
                  <c:v>45991.41388888889</c:v>
                </c:pt>
                <c:pt idx="2330">
                  <c:v>45991.41736111111</c:v>
                </c:pt>
                <c:pt idx="2331">
                  <c:v>45991.42430555556</c:v>
                </c:pt>
                <c:pt idx="2332">
                  <c:v>45991.43125</c:v>
                </c:pt>
                <c:pt idx="2333">
                  <c:v>45991.44375</c:v>
                </c:pt>
                <c:pt idx="2334">
                  <c:v>45991.45347222222</c:v>
                </c:pt>
                <c:pt idx="2335">
                  <c:v>45991.47152777778</c:v>
                </c:pt>
                <c:pt idx="2336">
                  <c:v>45991.48888888889</c:v>
                </c:pt>
                <c:pt idx="2337">
                  <c:v>45991.49652777778</c:v>
                </c:pt>
                <c:pt idx="2338">
                  <c:v>45991.50555555556</c:v>
                </c:pt>
                <c:pt idx="2339">
                  <c:v>45991.52430555555</c:v>
                </c:pt>
                <c:pt idx="2340">
                  <c:v>45991.52916666667</c:v>
                </c:pt>
                <c:pt idx="2341">
                  <c:v>45991.54375</c:v>
                </c:pt>
                <c:pt idx="2342">
                  <c:v>45991.55416666667</c:v>
                </c:pt>
                <c:pt idx="2343">
                  <c:v>45991.57569444444</c:v>
                </c:pt>
                <c:pt idx="2344">
                  <c:v>45991.58402777778</c:v>
                </c:pt>
                <c:pt idx="2345">
                  <c:v>45991.59097222222</c:v>
                </c:pt>
                <c:pt idx="2346">
                  <c:v>45991.62152777778</c:v>
                </c:pt>
                <c:pt idx="2347">
                  <c:v>45991.62986111111</c:v>
                </c:pt>
                <c:pt idx="2348">
                  <c:v>45991.63958333333</c:v>
                </c:pt>
                <c:pt idx="2349">
                  <c:v>45991.65069444444</c:v>
                </c:pt>
                <c:pt idx="2350">
                  <c:v>45991.66041666667</c:v>
                </c:pt>
                <c:pt idx="2351">
                  <c:v>45991.66319444445</c:v>
                </c:pt>
                <c:pt idx="2352">
                  <c:v>45991.66597222222</c:v>
                </c:pt>
                <c:pt idx="2353">
                  <c:v>45991.66666666666</c:v>
                </c:pt>
                <c:pt idx="2354">
                  <c:v>45991.66944444444</c:v>
                </c:pt>
                <c:pt idx="2355">
                  <c:v>45991.69444444445</c:v>
                </c:pt>
                <c:pt idx="2356">
                  <c:v>45991.69861111111</c:v>
                </c:pt>
                <c:pt idx="2357">
                  <c:v>45991.70833333334</c:v>
                </c:pt>
                <c:pt idx="2358">
                  <c:v>45991.72430555556</c:v>
                </c:pt>
                <c:pt idx="2359">
                  <c:v>45991.73055555556</c:v>
                </c:pt>
                <c:pt idx="2360">
                  <c:v>45991.73819444444</c:v>
                </c:pt>
                <c:pt idx="2361">
                  <c:v>45991.75138888889</c:v>
                </c:pt>
                <c:pt idx="2362">
                  <c:v>45991.76736111111</c:v>
                </c:pt>
                <c:pt idx="2363">
                  <c:v>45991.77222222222</c:v>
                </c:pt>
                <c:pt idx="2364">
                  <c:v>45991.78680555556</c:v>
                </c:pt>
                <c:pt idx="2365">
                  <c:v>45991.79930555556</c:v>
                </c:pt>
                <c:pt idx="2366">
                  <c:v>45991.81875</c:v>
                </c:pt>
                <c:pt idx="2367">
                  <c:v>45991.82847222222</c:v>
                </c:pt>
                <c:pt idx="2368">
                  <c:v>45991.83611111111</c:v>
                </c:pt>
                <c:pt idx="2369">
                  <c:v>45991.84930555556</c:v>
                </c:pt>
                <c:pt idx="2370">
                  <c:v>45991.87222222222</c:v>
                </c:pt>
                <c:pt idx="2371">
                  <c:v>45991.875</c:v>
                </c:pt>
                <c:pt idx="2372">
                  <c:v>45991.87708333333</c:v>
                </c:pt>
                <c:pt idx="2373">
                  <c:v>45991.88194444445</c:v>
                </c:pt>
                <c:pt idx="2374">
                  <c:v>45991.89722222222</c:v>
                </c:pt>
                <c:pt idx="2375">
                  <c:v>45991.90625</c:v>
                </c:pt>
                <c:pt idx="2376">
                  <c:v>45991.9125</c:v>
                </c:pt>
                <c:pt idx="2377">
                  <c:v>45991.93680555555</c:v>
                </c:pt>
                <c:pt idx="2378">
                  <c:v>45991.95208333333</c:v>
                </c:pt>
                <c:pt idx="2379">
                  <c:v>45991.96388888889</c:v>
                </c:pt>
                <c:pt idx="2380">
                  <c:v>45991.975</c:v>
                </c:pt>
              </c:numCache>
            </c:numRef>
          </c:cat>
          <c:val>
            <c:numRef>
              <c:f>ETH_USD!$J$2:$J$2382</c:f>
              <c:numCache>
                <c:formatCode>General</c:formatCode>
                <c:ptCount val="2381"/>
                <c:pt idx="0">
                  <c:v>5.25</c:v>
                </c:pt>
                <c:pt idx="1">
                  <c:v>1.490000000000236</c:v>
                </c:pt>
                <c:pt idx="2">
                  <c:v>-6.529999999999745</c:v>
                </c:pt>
                <c:pt idx="3">
                  <c:v>-6.569999999999709</c:v>
                </c:pt>
                <c:pt idx="4">
                  <c:v>-13.44999999999982</c:v>
                </c:pt>
                <c:pt idx="5">
                  <c:v>-24.5</c:v>
                </c:pt>
                <c:pt idx="6">
                  <c:v>-19.09999999999991</c:v>
                </c:pt>
                <c:pt idx="7">
                  <c:v>-18.12999999999965</c:v>
                </c:pt>
                <c:pt idx="8">
                  <c:v>-13.1599999999994</c:v>
                </c:pt>
                <c:pt idx="9">
                  <c:v>-15.21999999999935</c:v>
                </c:pt>
                <c:pt idx="10">
                  <c:v>-21.9399999999996</c:v>
                </c:pt>
                <c:pt idx="11">
                  <c:v>-28.69999999999982</c:v>
                </c:pt>
                <c:pt idx="12">
                  <c:v>-24.30999999999995</c:v>
                </c:pt>
                <c:pt idx="13">
                  <c:v>-25.01999999999998</c:v>
                </c:pt>
                <c:pt idx="14">
                  <c:v>-26.90999999999985</c:v>
                </c:pt>
                <c:pt idx="15">
                  <c:v>-27.88999999999987</c:v>
                </c:pt>
                <c:pt idx="16">
                  <c:v>-30.15999999999985</c:v>
                </c:pt>
                <c:pt idx="17">
                  <c:v>-30.83999999999969</c:v>
                </c:pt>
                <c:pt idx="18">
                  <c:v>-31.76999999999953</c:v>
                </c:pt>
                <c:pt idx="19">
                  <c:v>-32.20999999999958</c:v>
                </c:pt>
                <c:pt idx="20">
                  <c:v>-36.9399999999996</c:v>
                </c:pt>
                <c:pt idx="21">
                  <c:v>-36.79999999999927</c:v>
                </c:pt>
                <c:pt idx="22">
                  <c:v>-43.33999999999924</c:v>
                </c:pt>
                <c:pt idx="23">
                  <c:v>-48.45999999999958</c:v>
                </c:pt>
                <c:pt idx="24">
                  <c:v>-43.54999999999973</c:v>
                </c:pt>
                <c:pt idx="25">
                  <c:v>-47.49999999999955</c:v>
                </c:pt>
                <c:pt idx="26">
                  <c:v>-54.39999999999918</c:v>
                </c:pt>
                <c:pt idx="27">
                  <c:v>-54.49999999999909</c:v>
                </c:pt>
                <c:pt idx="28">
                  <c:v>-40.23999999999933</c:v>
                </c:pt>
                <c:pt idx="29">
                  <c:v>-42.73999999999933</c:v>
                </c:pt>
                <c:pt idx="30">
                  <c:v>-45.81999999999925</c:v>
                </c:pt>
                <c:pt idx="31">
                  <c:v>-45.69999999999936</c:v>
                </c:pt>
                <c:pt idx="32">
                  <c:v>-41.11999999999944</c:v>
                </c:pt>
                <c:pt idx="33">
                  <c:v>-42.4099999999994</c:v>
                </c:pt>
                <c:pt idx="34">
                  <c:v>-44.61999999999944</c:v>
                </c:pt>
                <c:pt idx="35">
                  <c:v>-43.20999999999958</c:v>
                </c:pt>
                <c:pt idx="36">
                  <c:v>-41.28999999999951</c:v>
                </c:pt>
                <c:pt idx="37">
                  <c:v>-42.29999999999927</c:v>
                </c:pt>
                <c:pt idx="38">
                  <c:v>-43.41999999999916</c:v>
                </c:pt>
                <c:pt idx="39">
                  <c:v>-44.90999999999894</c:v>
                </c:pt>
                <c:pt idx="40">
                  <c:v>-45.09999999999854</c:v>
                </c:pt>
                <c:pt idx="41">
                  <c:v>-44.20999999999822</c:v>
                </c:pt>
                <c:pt idx="42">
                  <c:v>-44.39999999999827</c:v>
                </c:pt>
                <c:pt idx="43">
                  <c:v>-46.07999999999856</c:v>
                </c:pt>
                <c:pt idx="44">
                  <c:v>-48.80999999999858</c:v>
                </c:pt>
                <c:pt idx="45">
                  <c:v>-48.83999999999833</c:v>
                </c:pt>
                <c:pt idx="46">
                  <c:v>-50.66999999999825</c:v>
                </c:pt>
                <c:pt idx="47">
                  <c:v>-44.9799999999982</c:v>
                </c:pt>
                <c:pt idx="48">
                  <c:v>-51.87999999999784</c:v>
                </c:pt>
                <c:pt idx="49">
                  <c:v>-53.83999999999742</c:v>
                </c:pt>
                <c:pt idx="50">
                  <c:v>-45.38999999999714</c:v>
                </c:pt>
                <c:pt idx="51">
                  <c:v>-49.049999999997</c:v>
                </c:pt>
                <c:pt idx="52">
                  <c:v>-44.24999999999682</c:v>
                </c:pt>
                <c:pt idx="53">
                  <c:v>-48.24999999999682</c:v>
                </c:pt>
                <c:pt idx="54">
                  <c:v>-49.52999999999702</c:v>
                </c:pt>
                <c:pt idx="55">
                  <c:v>-56.23999999999705</c:v>
                </c:pt>
                <c:pt idx="56">
                  <c:v>-57.549999999997</c:v>
                </c:pt>
                <c:pt idx="57">
                  <c:v>-62.27999999999702</c:v>
                </c:pt>
                <c:pt idx="58">
                  <c:v>-64.77999999999702</c:v>
                </c:pt>
                <c:pt idx="59">
                  <c:v>-47.47999999999683</c:v>
                </c:pt>
                <c:pt idx="60">
                  <c:v>-53.90999999999667</c:v>
                </c:pt>
                <c:pt idx="61">
                  <c:v>-56.06999999999653</c:v>
                </c:pt>
                <c:pt idx="62">
                  <c:v>-52.28999999999633</c:v>
                </c:pt>
                <c:pt idx="63">
                  <c:v>-54.85999999999649</c:v>
                </c:pt>
                <c:pt idx="64">
                  <c:v>-55.85999999999649</c:v>
                </c:pt>
                <c:pt idx="65">
                  <c:v>-57.83999999999605</c:v>
                </c:pt>
                <c:pt idx="66">
                  <c:v>-59.78999999999587</c:v>
                </c:pt>
                <c:pt idx="67">
                  <c:v>-60.149999999996</c:v>
                </c:pt>
                <c:pt idx="68">
                  <c:v>-51.33999999999605</c:v>
                </c:pt>
                <c:pt idx="69">
                  <c:v>-49.52999999999611</c:v>
                </c:pt>
                <c:pt idx="70">
                  <c:v>-54.9599999999964</c:v>
                </c:pt>
                <c:pt idx="71">
                  <c:v>-48.86999999999671</c:v>
                </c:pt>
                <c:pt idx="72">
                  <c:v>-55.21999999999662</c:v>
                </c:pt>
                <c:pt idx="73">
                  <c:v>-59.55999999999631</c:v>
                </c:pt>
                <c:pt idx="74">
                  <c:v>-57.03999999999633</c:v>
                </c:pt>
                <c:pt idx="75">
                  <c:v>-58.11999999999625</c:v>
                </c:pt>
                <c:pt idx="76">
                  <c:v>-57.41999999999598</c:v>
                </c:pt>
                <c:pt idx="77">
                  <c:v>-56.63999999999578</c:v>
                </c:pt>
                <c:pt idx="78">
                  <c:v>-56.47999999999547</c:v>
                </c:pt>
                <c:pt idx="79">
                  <c:v>-48.25999999999522</c:v>
                </c:pt>
                <c:pt idx="80">
                  <c:v>-50.10999999999513</c:v>
                </c:pt>
                <c:pt idx="81">
                  <c:v>-55.92999999999529</c:v>
                </c:pt>
                <c:pt idx="82">
                  <c:v>-59.10999999999558</c:v>
                </c:pt>
                <c:pt idx="83">
                  <c:v>-60.82999999999583</c:v>
                </c:pt>
                <c:pt idx="84">
                  <c:v>-59.1199999999958</c:v>
                </c:pt>
                <c:pt idx="85">
                  <c:v>-62.56999999999562</c:v>
                </c:pt>
                <c:pt idx="86">
                  <c:v>-64.0899999999956</c:v>
                </c:pt>
                <c:pt idx="87">
                  <c:v>-66.29999999999563</c:v>
                </c:pt>
                <c:pt idx="88">
                  <c:v>-64.70999999999549</c:v>
                </c:pt>
                <c:pt idx="89">
                  <c:v>-66.97999999999547</c:v>
                </c:pt>
                <c:pt idx="90">
                  <c:v>-64.06999999999562</c:v>
                </c:pt>
                <c:pt idx="91">
                  <c:v>-64.70999999999549</c:v>
                </c:pt>
                <c:pt idx="92">
                  <c:v>-65.63999999999533</c:v>
                </c:pt>
                <c:pt idx="93">
                  <c:v>-68.82999999999538</c:v>
                </c:pt>
                <c:pt idx="94">
                  <c:v>-72.57999999999538</c:v>
                </c:pt>
                <c:pt idx="95">
                  <c:v>-75.51999999999543</c:v>
                </c:pt>
                <c:pt idx="96">
                  <c:v>-57.38999999999578</c:v>
                </c:pt>
                <c:pt idx="97">
                  <c:v>-52.45999999999594</c:v>
                </c:pt>
                <c:pt idx="98">
                  <c:v>-45.899999999996</c:v>
                </c:pt>
                <c:pt idx="99">
                  <c:v>-48.04999999999609</c:v>
                </c:pt>
                <c:pt idx="100">
                  <c:v>-49.47999999999593</c:v>
                </c:pt>
                <c:pt idx="101">
                  <c:v>-47.82999999999583</c:v>
                </c:pt>
                <c:pt idx="102">
                  <c:v>-51.29999999999609</c:v>
                </c:pt>
                <c:pt idx="103">
                  <c:v>-53.37999999999602</c:v>
                </c:pt>
                <c:pt idx="104">
                  <c:v>-51.75999999999567</c:v>
                </c:pt>
                <c:pt idx="105">
                  <c:v>-45.15999999999576</c:v>
                </c:pt>
                <c:pt idx="106">
                  <c:v>-38.649999999996</c:v>
                </c:pt>
                <c:pt idx="107">
                  <c:v>-36.16999999999598</c:v>
                </c:pt>
                <c:pt idx="108">
                  <c:v>-36.96999999999616</c:v>
                </c:pt>
                <c:pt idx="109">
                  <c:v>-36.08999999999651</c:v>
                </c:pt>
                <c:pt idx="110">
                  <c:v>-48.67999999999665</c:v>
                </c:pt>
                <c:pt idx="111">
                  <c:v>-23.29999999999654</c:v>
                </c:pt>
                <c:pt idx="112">
                  <c:v>-19.38999999999623</c:v>
                </c:pt>
                <c:pt idx="113">
                  <c:v>-20.37999999999602</c:v>
                </c:pt>
                <c:pt idx="114">
                  <c:v>5.520000000004075</c:v>
                </c:pt>
                <c:pt idx="115">
                  <c:v>17.29000000000406</c:v>
                </c:pt>
                <c:pt idx="116">
                  <c:v>9.890000000003965</c:v>
                </c:pt>
                <c:pt idx="117">
                  <c:v>22.89000000000397</c:v>
                </c:pt>
                <c:pt idx="118">
                  <c:v>27.90000000000418</c:v>
                </c:pt>
                <c:pt idx="119">
                  <c:v>25.61000000000422</c:v>
                </c:pt>
                <c:pt idx="120">
                  <c:v>21.04000000000406</c:v>
                </c:pt>
                <c:pt idx="121">
                  <c:v>28.66000000000395</c:v>
                </c:pt>
                <c:pt idx="122">
                  <c:v>34.63000000000375</c:v>
                </c:pt>
                <c:pt idx="123">
                  <c:v>36.02000000000362</c:v>
                </c:pt>
                <c:pt idx="124">
                  <c:v>26.94000000000369</c:v>
                </c:pt>
                <c:pt idx="125">
                  <c:v>18.34000000000378</c:v>
                </c:pt>
                <c:pt idx="126">
                  <c:v>19.41000000000395</c:v>
                </c:pt>
                <c:pt idx="127">
                  <c:v>18.65000000000418</c:v>
                </c:pt>
                <c:pt idx="128">
                  <c:v>17.58000000000402</c:v>
                </c:pt>
                <c:pt idx="129">
                  <c:v>17.56000000000358</c:v>
                </c:pt>
                <c:pt idx="130">
                  <c:v>19.78000000000338</c:v>
                </c:pt>
                <c:pt idx="131">
                  <c:v>23.69000000000324</c:v>
                </c:pt>
                <c:pt idx="132">
                  <c:v>20.53000000000293</c:v>
                </c:pt>
                <c:pt idx="133">
                  <c:v>15.26000000000295</c:v>
                </c:pt>
                <c:pt idx="134">
                  <c:v>18.17000000000326</c:v>
                </c:pt>
                <c:pt idx="135">
                  <c:v>20.2600000000034</c:v>
                </c:pt>
                <c:pt idx="136">
                  <c:v>23.25000000000318</c:v>
                </c:pt>
                <c:pt idx="137">
                  <c:v>29.36000000000286</c:v>
                </c:pt>
                <c:pt idx="138">
                  <c:v>22.85000000000264</c:v>
                </c:pt>
                <c:pt idx="139">
                  <c:v>20.55000000000246</c:v>
                </c:pt>
                <c:pt idx="140">
                  <c:v>24.42000000000235</c:v>
                </c:pt>
                <c:pt idx="141">
                  <c:v>21.6100000000024</c:v>
                </c:pt>
                <c:pt idx="142">
                  <c:v>14.25000000000227</c:v>
                </c:pt>
                <c:pt idx="143">
                  <c:v>9.660000000002128</c:v>
                </c:pt>
                <c:pt idx="144">
                  <c:v>12.22000000000207</c:v>
                </c:pt>
                <c:pt idx="145">
                  <c:v>8.950000000002092</c:v>
                </c:pt>
                <c:pt idx="146">
                  <c:v>-6.749999999997726</c:v>
                </c:pt>
                <c:pt idx="147">
                  <c:v>-12.4199999999978</c:v>
                </c:pt>
                <c:pt idx="148">
                  <c:v>10.82000000000198</c:v>
                </c:pt>
                <c:pt idx="149">
                  <c:v>10.60000000000173</c:v>
                </c:pt>
                <c:pt idx="150">
                  <c:v>43.70000000000164</c:v>
                </c:pt>
                <c:pt idx="151">
                  <c:v>40.87000000000171</c:v>
                </c:pt>
                <c:pt idx="152">
                  <c:v>30.36000000000195</c:v>
                </c:pt>
                <c:pt idx="153">
                  <c:v>74.32000000000198</c:v>
                </c:pt>
                <c:pt idx="154">
                  <c:v>69.17000000000189</c:v>
                </c:pt>
                <c:pt idx="155">
                  <c:v>80.09000000000196</c:v>
                </c:pt>
                <c:pt idx="156">
                  <c:v>76.61000000000195</c:v>
                </c:pt>
                <c:pt idx="157">
                  <c:v>102.1500000000019</c:v>
                </c:pt>
                <c:pt idx="158">
                  <c:v>68.96000000000186</c:v>
                </c:pt>
                <c:pt idx="159">
                  <c:v>89.39000000000169</c:v>
                </c:pt>
                <c:pt idx="160">
                  <c:v>72.09000000000151</c:v>
                </c:pt>
                <c:pt idx="161">
                  <c:v>83.09000000000151</c:v>
                </c:pt>
                <c:pt idx="162">
                  <c:v>84.63000000000147</c:v>
                </c:pt>
                <c:pt idx="163">
                  <c:v>71.26000000000158</c:v>
                </c:pt>
                <c:pt idx="164">
                  <c:v>83.79000000000178</c:v>
                </c:pt>
                <c:pt idx="165">
                  <c:v>82.21000000000186</c:v>
                </c:pt>
                <c:pt idx="166">
                  <c:v>64.67000000000189</c:v>
                </c:pt>
                <c:pt idx="167">
                  <c:v>70.11000000000195</c:v>
                </c:pt>
                <c:pt idx="168">
                  <c:v>52.32000000000198</c:v>
                </c:pt>
                <c:pt idx="169">
                  <c:v>45.70000000000209</c:v>
                </c:pt>
                <c:pt idx="170">
                  <c:v>43.68000000000211</c:v>
                </c:pt>
                <c:pt idx="171">
                  <c:v>47.57000000000198</c:v>
                </c:pt>
                <c:pt idx="172">
                  <c:v>40.51000000000204</c:v>
                </c:pt>
                <c:pt idx="173">
                  <c:v>35.35000000000218</c:v>
                </c:pt>
                <c:pt idx="174">
                  <c:v>30.89000000000215</c:v>
                </c:pt>
                <c:pt idx="175">
                  <c:v>29.81000000000222</c:v>
                </c:pt>
                <c:pt idx="176">
                  <c:v>28.6400000000026</c:v>
                </c:pt>
                <c:pt idx="177">
                  <c:v>21.200000000003</c:v>
                </c:pt>
                <c:pt idx="178">
                  <c:v>19.90000000000327</c:v>
                </c:pt>
                <c:pt idx="179">
                  <c:v>27.9800000000032</c:v>
                </c:pt>
                <c:pt idx="180">
                  <c:v>25.28000000000293</c:v>
                </c:pt>
                <c:pt idx="181">
                  <c:v>30.48000000000275</c:v>
                </c:pt>
                <c:pt idx="182">
                  <c:v>33.41000000000258</c:v>
                </c:pt>
                <c:pt idx="183">
                  <c:v>33.6400000000026</c:v>
                </c:pt>
                <c:pt idx="184">
                  <c:v>39.50000000000273</c:v>
                </c:pt>
                <c:pt idx="185">
                  <c:v>31.82000000000289</c:v>
                </c:pt>
                <c:pt idx="186">
                  <c:v>33.28000000000293</c:v>
                </c:pt>
                <c:pt idx="187">
                  <c:v>37.27000000000271</c:v>
                </c:pt>
                <c:pt idx="188">
                  <c:v>29.86000000000286</c:v>
                </c:pt>
                <c:pt idx="189">
                  <c:v>32.200000000003</c:v>
                </c:pt>
                <c:pt idx="190">
                  <c:v>46.03000000000293</c:v>
                </c:pt>
                <c:pt idx="191">
                  <c:v>40.37000000000307</c:v>
                </c:pt>
                <c:pt idx="192">
                  <c:v>38.74000000000342</c:v>
                </c:pt>
                <c:pt idx="193">
                  <c:v>39.7900000000036</c:v>
                </c:pt>
                <c:pt idx="194">
                  <c:v>31.2600000000034</c:v>
                </c:pt>
                <c:pt idx="195">
                  <c:v>147.430000000003</c:v>
                </c:pt>
                <c:pt idx="196">
                  <c:v>159.7600000000029</c:v>
                </c:pt>
                <c:pt idx="197">
                  <c:v>153.6700000000033</c:v>
                </c:pt>
                <c:pt idx="198">
                  <c:v>197.0700000000033</c:v>
                </c:pt>
                <c:pt idx="199">
                  <c:v>190.1400000000031</c:v>
                </c:pt>
                <c:pt idx="200">
                  <c:v>178.7600000000029</c:v>
                </c:pt>
                <c:pt idx="201">
                  <c:v>177.8400000000029</c:v>
                </c:pt>
                <c:pt idx="202">
                  <c:v>177.7800000000029</c:v>
                </c:pt>
                <c:pt idx="203">
                  <c:v>198.9000000000033</c:v>
                </c:pt>
                <c:pt idx="204">
                  <c:v>187.6000000000035</c:v>
                </c:pt>
                <c:pt idx="205">
                  <c:v>181.6800000000035</c:v>
                </c:pt>
                <c:pt idx="206">
                  <c:v>183.1700000000033</c:v>
                </c:pt>
                <c:pt idx="207">
                  <c:v>211.1700000000033</c:v>
                </c:pt>
                <c:pt idx="208">
                  <c:v>199.7500000000032</c:v>
                </c:pt>
                <c:pt idx="209">
                  <c:v>184.0700000000029</c:v>
                </c:pt>
                <c:pt idx="210">
                  <c:v>137.6600000000026</c:v>
                </c:pt>
                <c:pt idx="211">
                  <c:v>112.0300000000025</c:v>
                </c:pt>
                <c:pt idx="212">
                  <c:v>124.8700000000026</c:v>
                </c:pt>
                <c:pt idx="213">
                  <c:v>126.9400000000028</c:v>
                </c:pt>
                <c:pt idx="214">
                  <c:v>127.0500000000029</c:v>
                </c:pt>
                <c:pt idx="215">
                  <c:v>131.7600000000029</c:v>
                </c:pt>
                <c:pt idx="216">
                  <c:v>120.2600000000029</c:v>
                </c:pt>
                <c:pt idx="217">
                  <c:v>115.5400000000031</c:v>
                </c:pt>
                <c:pt idx="218">
                  <c:v>103.9400000000032</c:v>
                </c:pt>
                <c:pt idx="219">
                  <c:v>96.40000000000327</c:v>
                </c:pt>
                <c:pt idx="220">
                  <c:v>113.8800000000033</c:v>
                </c:pt>
                <c:pt idx="221">
                  <c:v>113.6000000000031</c:v>
                </c:pt>
                <c:pt idx="222">
                  <c:v>114.0000000000027</c:v>
                </c:pt>
                <c:pt idx="223">
                  <c:v>114.9400000000023</c:v>
                </c:pt>
                <c:pt idx="224">
                  <c:v>111.4500000000021</c:v>
                </c:pt>
                <c:pt idx="225">
                  <c:v>81.95000000000209</c:v>
                </c:pt>
                <c:pt idx="226">
                  <c:v>67.68000000000211</c:v>
                </c:pt>
                <c:pt idx="227">
                  <c:v>56.98000000000229</c:v>
                </c:pt>
                <c:pt idx="228">
                  <c:v>68.22000000000253</c:v>
                </c:pt>
                <c:pt idx="229">
                  <c:v>66.46000000000276</c:v>
                </c:pt>
                <c:pt idx="230">
                  <c:v>72.38000000000284</c:v>
                </c:pt>
                <c:pt idx="231">
                  <c:v>71.27000000000271</c:v>
                </c:pt>
                <c:pt idx="232">
                  <c:v>64.43000000000256</c:v>
                </c:pt>
                <c:pt idx="233">
                  <c:v>62.26000000000249</c:v>
                </c:pt>
                <c:pt idx="234">
                  <c:v>64.13000000000238</c:v>
                </c:pt>
                <c:pt idx="235">
                  <c:v>55.21000000000231</c:v>
                </c:pt>
                <c:pt idx="236">
                  <c:v>47.72000000000253</c:v>
                </c:pt>
                <c:pt idx="237">
                  <c:v>43.11000000000286</c:v>
                </c:pt>
                <c:pt idx="238">
                  <c:v>39.47000000000298</c:v>
                </c:pt>
                <c:pt idx="239">
                  <c:v>36.38000000000284</c:v>
                </c:pt>
                <c:pt idx="240">
                  <c:v>35.81000000000267</c:v>
                </c:pt>
                <c:pt idx="241">
                  <c:v>33.72000000000253</c:v>
                </c:pt>
                <c:pt idx="242">
                  <c:v>31.60000000000264</c:v>
                </c:pt>
                <c:pt idx="243">
                  <c:v>29.47000000000298</c:v>
                </c:pt>
                <c:pt idx="244">
                  <c:v>24.49000000000296</c:v>
                </c:pt>
                <c:pt idx="245">
                  <c:v>25.68000000000256</c:v>
                </c:pt>
                <c:pt idx="246">
                  <c:v>23.95000000000255</c:v>
                </c:pt>
                <c:pt idx="247">
                  <c:v>39.47000000000253</c:v>
                </c:pt>
                <c:pt idx="248">
                  <c:v>30.3600000000024</c:v>
                </c:pt>
                <c:pt idx="249">
                  <c:v>106.5600000000027</c:v>
                </c:pt>
                <c:pt idx="250">
                  <c:v>90.55000000000291</c:v>
                </c:pt>
                <c:pt idx="251">
                  <c:v>99.62000000000307</c:v>
                </c:pt>
                <c:pt idx="252">
                  <c:v>78.71000000000322</c:v>
                </c:pt>
                <c:pt idx="253">
                  <c:v>70.92000000000326</c:v>
                </c:pt>
                <c:pt idx="254">
                  <c:v>60.49000000000342</c:v>
                </c:pt>
                <c:pt idx="255">
                  <c:v>55.65000000000373</c:v>
                </c:pt>
                <c:pt idx="256">
                  <c:v>39.27000000000407</c:v>
                </c:pt>
                <c:pt idx="257">
                  <c:v>22.03000000000429</c:v>
                </c:pt>
                <c:pt idx="258">
                  <c:v>5.200000000004366</c:v>
                </c:pt>
                <c:pt idx="259">
                  <c:v>-2.259999999995671</c:v>
                </c:pt>
                <c:pt idx="260">
                  <c:v>11.44000000000415</c:v>
                </c:pt>
                <c:pt idx="261">
                  <c:v>13.65000000000418</c:v>
                </c:pt>
                <c:pt idx="262">
                  <c:v>5.480000000004566</c:v>
                </c:pt>
                <c:pt idx="263">
                  <c:v>1.620000000004893</c:v>
                </c:pt>
                <c:pt idx="264">
                  <c:v>-2.039999999994962</c:v>
                </c:pt>
                <c:pt idx="265">
                  <c:v>-4.319999999994708</c:v>
                </c:pt>
                <c:pt idx="266">
                  <c:v>-10.01999999999452</c:v>
                </c:pt>
                <c:pt idx="267">
                  <c:v>-1.699999999994361</c:v>
                </c:pt>
                <c:pt idx="268">
                  <c:v>-1.349999999993997</c:v>
                </c:pt>
                <c:pt idx="269">
                  <c:v>-20.33999999999378</c:v>
                </c:pt>
                <c:pt idx="270">
                  <c:v>-5.929999999993925</c:v>
                </c:pt>
                <c:pt idx="271">
                  <c:v>-13.19999999999391</c:v>
                </c:pt>
                <c:pt idx="272">
                  <c:v>-15.54999999999382</c:v>
                </c:pt>
                <c:pt idx="273">
                  <c:v>-8.399999999993724</c:v>
                </c:pt>
                <c:pt idx="274">
                  <c:v>-4.199999999993452</c:v>
                </c:pt>
                <c:pt idx="275">
                  <c:v>-10.45999999999322</c:v>
                </c:pt>
                <c:pt idx="276">
                  <c:v>-28.92999999999302</c:v>
                </c:pt>
                <c:pt idx="277">
                  <c:v>-47.949999999993</c:v>
                </c:pt>
                <c:pt idx="278">
                  <c:v>-54.81999999999289</c:v>
                </c:pt>
                <c:pt idx="279">
                  <c:v>-47.06999999999289</c:v>
                </c:pt>
                <c:pt idx="280">
                  <c:v>-51.28999999999314</c:v>
                </c:pt>
                <c:pt idx="281">
                  <c:v>-77.04999999999336</c:v>
                </c:pt>
                <c:pt idx="282">
                  <c:v>-59.84999999999354</c:v>
                </c:pt>
                <c:pt idx="283">
                  <c:v>-89.36999999999352</c:v>
                </c:pt>
                <c:pt idx="284">
                  <c:v>-102.7399999999934</c:v>
                </c:pt>
                <c:pt idx="285">
                  <c:v>-16.74999999999363</c:v>
                </c:pt>
                <c:pt idx="286">
                  <c:v>-29.79999999999382</c:v>
                </c:pt>
                <c:pt idx="287">
                  <c:v>42.33000000000629</c:v>
                </c:pt>
                <c:pt idx="288">
                  <c:v>45.73000000000638</c:v>
                </c:pt>
                <c:pt idx="289">
                  <c:v>154.4200000000064</c:v>
                </c:pt>
                <c:pt idx="290">
                  <c:v>162.1200000000067</c:v>
                </c:pt>
                <c:pt idx="291">
                  <c:v>157.6200000000067</c:v>
                </c:pt>
                <c:pt idx="292">
                  <c:v>155.2900000000063</c:v>
                </c:pt>
                <c:pt idx="293">
                  <c:v>291.5100000000061</c:v>
                </c:pt>
                <c:pt idx="294">
                  <c:v>322.1800000000062</c:v>
                </c:pt>
                <c:pt idx="295">
                  <c:v>313.9600000000064</c:v>
                </c:pt>
                <c:pt idx="296">
                  <c:v>303.3900000000067</c:v>
                </c:pt>
                <c:pt idx="297">
                  <c:v>350.030000000007</c:v>
                </c:pt>
                <c:pt idx="298">
                  <c:v>467.6900000000073</c:v>
                </c:pt>
                <c:pt idx="299">
                  <c:v>449.6800000000076</c:v>
                </c:pt>
                <c:pt idx="300">
                  <c:v>431.6700000000078</c:v>
                </c:pt>
                <c:pt idx="301">
                  <c:v>407.0600000000081</c:v>
                </c:pt>
                <c:pt idx="302">
                  <c:v>391.1100000000083</c:v>
                </c:pt>
                <c:pt idx="303">
                  <c:v>379.1300000000083</c:v>
                </c:pt>
                <c:pt idx="304">
                  <c:v>384.9600000000082</c:v>
                </c:pt>
                <c:pt idx="305">
                  <c:v>427.2600000000084</c:v>
                </c:pt>
                <c:pt idx="306">
                  <c:v>400.5000000000086</c:v>
                </c:pt>
                <c:pt idx="307">
                  <c:v>444.3000000000088</c:v>
                </c:pt>
                <c:pt idx="308">
                  <c:v>456.120000000009</c:v>
                </c:pt>
                <c:pt idx="309">
                  <c:v>447.8600000000092</c:v>
                </c:pt>
                <c:pt idx="310">
                  <c:v>534.9200000000096</c:v>
                </c:pt>
                <c:pt idx="311">
                  <c:v>549.7800000000097</c:v>
                </c:pt>
                <c:pt idx="312">
                  <c:v>568.0100000000098</c:v>
                </c:pt>
                <c:pt idx="313">
                  <c:v>565.8500000000099</c:v>
                </c:pt>
                <c:pt idx="314">
                  <c:v>592.3500000000099</c:v>
                </c:pt>
                <c:pt idx="315">
                  <c:v>571.2200000000098</c:v>
                </c:pt>
                <c:pt idx="316">
                  <c:v>576.6600000000099</c:v>
                </c:pt>
                <c:pt idx="317">
                  <c:v>571.7800000000097</c:v>
                </c:pt>
                <c:pt idx="318">
                  <c:v>561.5100000000098</c:v>
                </c:pt>
                <c:pt idx="319">
                  <c:v>563.4900000000098</c:v>
                </c:pt>
                <c:pt idx="320">
                  <c:v>562.1400000000094</c:v>
                </c:pt>
                <c:pt idx="321">
                  <c:v>546.0300000000093</c:v>
                </c:pt>
                <c:pt idx="322">
                  <c:v>533.2900000000095</c:v>
                </c:pt>
                <c:pt idx="323">
                  <c:v>524.9300000000098</c:v>
                </c:pt>
                <c:pt idx="324">
                  <c:v>518.1600000000099</c:v>
                </c:pt>
                <c:pt idx="325">
                  <c:v>526.3100000000099</c:v>
                </c:pt>
                <c:pt idx="326">
                  <c:v>530.23000000001</c:v>
                </c:pt>
                <c:pt idx="327">
                  <c:v>526.8000000000097</c:v>
                </c:pt>
                <c:pt idx="328">
                  <c:v>519.2000000000094</c:v>
                </c:pt>
                <c:pt idx="329">
                  <c:v>514.2100000000091</c:v>
                </c:pt>
                <c:pt idx="330">
                  <c:v>514.1300000000092</c:v>
                </c:pt>
                <c:pt idx="331">
                  <c:v>517.7400000000093</c:v>
                </c:pt>
                <c:pt idx="332">
                  <c:v>511.9600000000096</c:v>
                </c:pt>
                <c:pt idx="333">
                  <c:v>529.7200000000098</c:v>
                </c:pt>
                <c:pt idx="334">
                  <c:v>515.9600000000096</c:v>
                </c:pt>
                <c:pt idx="335">
                  <c:v>499.8900000000094</c:v>
                </c:pt>
                <c:pt idx="336">
                  <c:v>491.1000000000095</c:v>
                </c:pt>
                <c:pt idx="337">
                  <c:v>486.9300000000094</c:v>
                </c:pt>
                <c:pt idx="338">
                  <c:v>486.2200000000093</c:v>
                </c:pt>
                <c:pt idx="339">
                  <c:v>481.3400000000092</c:v>
                </c:pt>
                <c:pt idx="340">
                  <c:v>487.6900000000091</c:v>
                </c:pt>
                <c:pt idx="341">
                  <c:v>489.7300000000091</c:v>
                </c:pt>
                <c:pt idx="342">
                  <c:v>482.9700000000089</c:v>
                </c:pt>
                <c:pt idx="343">
                  <c:v>488.7300000000087</c:v>
                </c:pt>
                <c:pt idx="344">
                  <c:v>489.1900000000087</c:v>
                </c:pt>
                <c:pt idx="345">
                  <c:v>495.8600000000088</c:v>
                </c:pt>
                <c:pt idx="346">
                  <c:v>524.3100000000086</c:v>
                </c:pt>
                <c:pt idx="347">
                  <c:v>510.5400000000086</c:v>
                </c:pt>
                <c:pt idx="348">
                  <c:v>520.8200000000088</c:v>
                </c:pt>
                <c:pt idx="349">
                  <c:v>520.370000000009</c:v>
                </c:pt>
                <c:pt idx="350">
                  <c:v>514.6900000000091</c:v>
                </c:pt>
                <c:pt idx="351">
                  <c:v>505.8800000000092</c:v>
                </c:pt>
                <c:pt idx="352">
                  <c:v>496.2900000000091</c:v>
                </c:pt>
                <c:pt idx="353">
                  <c:v>498.8000000000088</c:v>
                </c:pt>
                <c:pt idx="354">
                  <c:v>524.3300000000086</c:v>
                </c:pt>
                <c:pt idx="355">
                  <c:v>539.9500000000085</c:v>
                </c:pt>
                <c:pt idx="356">
                  <c:v>544.2300000000087</c:v>
                </c:pt>
                <c:pt idx="357">
                  <c:v>538.0500000000088</c:v>
                </c:pt>
                <c:pt idx="358">
                  <c:v>543.2700000000091</c:v>
                </c:pt>
                <c:pt idx="359">
                  <c:v>536.5600000000095</c:v>
                </c:pt>
                <c:pt idx="360">
                  <c:v>553.0400000000095</c:v>
                </c:pt>
                <c:pt idx="361">
                  <c:v>537.1200000000094</c:v>
                </c:pt>
                <c:pt idx="362">
                  <c:v>560.3100000000095</c:v>
                </c:pt>
                <c:pt idx="363">
                  <c:v>546.6100000000092</c:v>
                </c:pt>
                <c:pt idx="364">
                  <c:v>542.1700000000092</c:v>
                </c:pt>
                <c:pt idx="365">
                  <c:v>540.7100000000091</c:v>
                </c:pt>
                <c:pt idx="366">
                  <c:v>544.870000000009</c:v>
                </c:pt>
                <c:pt idx="367">
                  <c:v>543.3800000000092</c:v>
                </c:pt>
                <c:pt idx="368">
                  <c:v>563.9600000000096</c:v>
                </c:pt>
                <c:pt idx="369">
                  <c:v>564.5800000000099</c:v>
                </c:pt>
                <c:pt idx="370">
                  <c:v>560.8000000000102</c:v>
                </c:pt>
                <c:pt idx="371">
                  <c:v>552.0100000000102</c:v>
                </c:pt>
                <c:pt idx="372">
                  <c:v>550.4000000000101</c:v>
                </c:pt>
                <c:pt idx="373">
                  <c:v>547.0600000000099</c:v>
                </c:pt>
                <c:pt idx="374">
                  <c:v>533.8300000000099</c:v>
                </c:pt>
                <c:pt idx="375">
                  <c:v>541.4100000000099</c:v>
                </c:pt>
                <c:pt idx="376">
                  <c:v>536.4300000000098</c:v>
                </c:pt>
                <c:pt idx="377">
                  <c:v>536.2600000000098</c:v>
                </c:pt>
                <c:pt idx="378">
                  <c:v>524.4000000000096</c:v>
                </c:pt>
                <c:pt idx="379">
                  <c:v>528.7000000000098</c:v>
                </c:pt>
                <c:pt idx="380">
                  <c:v>534.27000000001</c:v>
                </c:pt>
                <c:pt idx="381">
                  <c:v>534.1100000000101</c:v>
                </c:pt>
                <c:pt idx="382">
                  <c:v>535.3700000000104</c:v>
                </c:pt>
                <c:pt idx="383">
                  <c:v>535.8600000000106</c:v>
                </c:pt>
                <c:pt idx="384">
                  <c:v>533.3700000000108</c:v>
                </c:pt>
                <c:pt idx="385">
                  <c:v>553.9100000000108</c:v>
                </c:pt>
                <c:pt idx="386">
                  <c:v>546.5900000000106</c:v>
                </c:pt>
                <c:pt idx="387">
                  <c:v>542.0400000000104</c:v>
                </c:pt>
                <c:pt idx="388">
                  <c:v>533.1100000000101</c:v>
                </c:pt>
                <c:pt idx="389">
                  <c:v>535.27000000001</c:v>
                </c:pt>
                <c:pt idx="390">
                  <c:v>549.9400000000101</c:v>
                </c:pt>
                <c:pt idx="391">
                  <c:v>549.5300000000102</c:v>
                </c:pt>
                <c:pt idx="392">
                  <c:v>576.8200000000102</c:v>
                </c:pt>
                <c:pt idx="393">
                  <c:v>571.8900000000099</c:v>
                </c:pt>
                <c:pt idx="394">
                  <c:v>566.2800000000097</c:v>
                </c:pt>
                <c:pt idx="395">
                  <c:v>559.25000000001</c:v>
                </c:pt>
                <c:pt idx="396">
                  <c:v>554.9500000000103</c:v>
                </c:pt>
                <c:pt idx="397">
                  <c:v>545.9400000000105</c:v>
                </c:pt>
                <c:pt idx="398">
                  <c:v>548.7100000000105</c:v>
                </c:pt>
                <c:pt idx="399">
                  <c:v>607.1200000000104</c:v>
                </c:pt>
                <c:pt idx="400">
                  <c:v>607.5600000000104</c:v>
                </c:pt>
                <c:pt idx="401">
                  <c:v>608.1500000000106</c:v>
                </c:pt>
                <c:pt idx="402">
                  <c:v>603.7600000000107</c:v>
                </c:pt>
                <c:pt idx="403">
                  <c:v>608.3600000000106</c:v>
                </c:pt>
                <c:pt idx="404">
                  <c:v>598.6500000000106</c:v>
                </c:pt>
                <c:pt idx="405">
                  <c:v>588.0700000000106</c:v>
                </c:pt>
                <c:pt idx="406">
                  <c:v>575.1500000000106</c:v>
                </c:pt>
                <c:pt idx="407">
                  <c:v>564.3000000000106</c:v>
                </c:pt>
                <c:pt idx="408">
                  <c:v>565.1000000000108</c:v>
                </c:pt>
                <c:pt idx="409">
                  <c:v>560.4700000000107</c:v>
                </c:pt>
                <c:pt idx="410">
                  <c:v>559.9100000000108</c:v>
                </c:pt>
                <c:pt idx="411">
                  <c:v>560.2800000000111</c:v>
                </c:pt>
                <c:pt idx="412">
                  <c:v>564.2300000000114</c:v>
                </c:pt>
                <c:pt idx="413">
                  <c:v>559.6100000000115</c:v>
                </c:pt>
                <c:pt idx="414">
                  <c:v>554.1900000000114</c:v>
                </c:pt>
                <c:pt idx="415">
                  <c:v>552.3900000000112</c:v>
                </c:pt>
                <c:pt idx="416">
                  <c:v>548.0000000000109</c:v>
                </c:pt>
                <c:pt idx="417">
                  <c:v>542.4300000000108</c:v>
                </c:pt>
                <c:pt idx="418">
                  <c:v>550.9300000000108</c:v>
                </c:pt>
                <c:pt idx="419">
                  <c:v>552.0100000000107</c:v>
                </c:pt>
                <c:pt idx="420">
                  <c:v>559.4700000000107</c:v>
                </c:pt>
                <c:pt idx="421">
                  <c:v>558.670000000011</c:v>
                </c:pt>
                <c:pt idx="422">
                  <c:v>552.9100000000112</c:v>
                </c:pt>
                <c:pt idx="423">
                  <c:v>598.9900000000112</c:v>
                </c:pt>
                <c:pt idx="424">
                  <c:v>632.420000000011</c:v>
                </c:pt>
                <c:pt idx="425">
                  <c:v>622.6000000000108</c:v>
                </c:pt>
                <c:pt idx="426">
                  <c:v>624.8300000000108</c:v>
                </c:pt>
                <c:pt idx="427">
                  <c:v>682.5600000000109</c:v>
                </c:pt>
                <c:pt idx="428">
                  <c:v>670.0100000000107</c:v>
                </c:pt>
                <c:pt idx="429">
                  <c:v>660.6700000000105</c:v>
                </c:pt>
                <c:pt idx="430">
                  <c:v>657.6200000000104</c:v>
                </c:pt>
                <c:pt idx="431">
                  <c:v>679.0100000000102</c:v>
                </c:pt>
                <c:pt idx="432">
                  <c:v>657.0100000000102</c:v>
                </c:pt>
                <c:pt idx="433">
                  <c:v>654.5900000000101</c:v>
                </c:pt>
                <c:pt idx="434">
                  <c:v>633.6600000000099</c:v>
                </c:pt>
                <c:pt idx="435">
                  <c:v>627.4300000000098</c:v>
                </c:pt>
                <c:pt idx="436">
                  <c:v>630.8500000000099</c:v>
                </c:pt>
                <c:pt idx="437">
                  <c:v>610.4700000000098</c:v>
                </c:pt>
                <c:pt idx="438">
                  <c:v>619.9700000000098</c:v>
                </c:pt>
                <c:pt idx="439">
                  <c:v>619.1300000000097</c:v>
                </c:pt>
                <c:pt idx="440">
                  <c:v>632.3800000000097</c:v>
                </c:pt>
                <c:pt idx="441">
                  <c:v>620.6500000000096</c:v>
                </c:pt>
                <c:pt idx="442">
                  <c:v>616.1900000000096</c:v>
                </c:pt>
                <c:pt idx="443">
                  <c:v>609.0700000000097</c:v>
                </c:pt>
                <c:pt idx="444">
                  <c:v>586.4000000000096</c:v>
                </c:pt>
                <c:pt idx="445">
                  <c:v>574.0100000000098</c:v>
                </c:pt>
                <c:pt idx="446">
                  <c:v>561.8300000000099</c:v>
                </c:pt>
                <c:pt idx="447">
                  <c:v>579.6900000000101</c:v>
                </c:pt>
                <c:pt idx="448">
                  <c:v>579.48000000001</c:v>
                </c:pt>
                <c:pt idx="449">
                  <c:v>574.6200000000099</c:v>
                </c:pt>
                <c:pt idx="450">
                  <c:v>573.3100000000099</c:v>
                </c:pt>
                <c:pt idx="451">
                  <c:v>564.8000000000097</c:v>
                </c:pt>
                <c:pt idx="452">
                  <c:v>572.2800000000093</c:v>
                </c:pt>
                <c:pt idx="453">
                  <c:v>579.5000000000091</c:v>
                </c:pt>
                <c:pt idx="454">
                  <c:v>576.9100000000089</c:v>
                </c:pt>
                <c:pt idx="455">
                  <c:v>569.9200000000087</c:v>
                </c:pt>
                <c:pt idx="456">
                  <c:v>556.5000000000086</c:v>
                </c:pt>
                <c:pt idx="457">
                  <c:v>561.6200000000085</c:v>
                </c:pt>
                <c:pt idx="458">
                  <c:v>557.1900000000082</c:v>
                </c:pt>
                <c:pt idx="459">
                  <c:v>542.720000000008</c:v>
                </c:pt>
                <c:pt idx="460">
                  <c:v>542.220000000008</c:v>
                </c:pt>
                <c:pt idx="461">
                  <c:v>520.930000000008</c:v>
                </c:pt>
                <c:pt idx="462">
                  <c:v>516.3400000000079</c:v>
                </c:pt>
                <c:pt idx="463">
                  <c:v>513.3900000000076</c:v>
                </c:pt>
                <c:pt idx="464">
                  <c:v>470.4200000000073</c:v>
                </c:pt>
                <c:pt idx="465">
                  <c:v>451.8200000000074</c:v>
                </c:pt>
                <c:pt idx="466">
                  <c:v>461.2400000000075</c:v>
                </c:pt>
                <c:pt idx="467">
                  <c:v>451.7600000000075</c:v>
                </c:pt>
                <c:pt idx="468">
                  <c:v>489.6700000000078</c:v>
                </c:pt>
                <c:pt idx="469">
                  <c:v>509.2900000000081</c:v>
                </c:pt>
                <c:pt idx="470">
                  <c:v>496.5500000000084</c:v>
                </c:pt>
                <c:pt idx="471">
                  <c:v>491.9400000000082</c:v>
                </c:pt>
                <c:pt idx="472">
                  <c:v>515.2700000000082</c:v>
                </c:pt>
                <c:pt idx="473">
                  <c:v>509.2700000000082</c:v>
                </c:pt>
                <c:pt idx="474">
                  <c:v>503.8300000000081</c:v>
                </c:pt>
                <c:pt idx="475">
                  <c:v>494.5100000000084</c:v>
                </c:pt>
                <c:pt idx="476">
                  <c:v>489.5800000000086</c:v>
                </c:pt>
                <c:pt idx="477">
                  <c:v>484.9200000000087</c:v>
                </c:pt>
                <c:pt idx="478">
                  <c:v>474.6600000000089</c:v>
                </c:pt>
                <c:pt idx="479">
                  <c:v>471.4200000000092</c:v>
                </c:pt>
                <c:pt idx="480">
                  <c:v>455.2200000000093</c:v>
                </c:pt>
                <c:pt idx="481">
                  <c:v>449.5300000000093</c:v>
                </c:pt>
                <c:pt idx="482">
                  <c:v>453.8400000000092</c:v>
                </c:pt>
                <c:pt idx="483">
                  <c:v>465.7700000000091</c:v>
                </c:pt>
                <c:pt idx="484">
                  <c:v>458.0500000000088</c:v>
                </c:pt>
                <c:pt idx="485">
                  <c:v>492.1800000000089</c:v>
                </c:pt>
                <c:pt idx="486">
                  <c:v>487.8400000000092</c:v>
                </c:pt>
                <c:pt idx="487">
                  <c:v>498.1200000000094</c:v>
                </c:pt>
                <c:pt idx="488">
                  <c:v>488.4700000000093</c:v>
                </c:pt>
                <c:pt idx="489">
                  <c:v>523.5200000000091</c:v>
                </c:pt>
                <c:pt idx="490">
                  <c:v>532.7500000000091</c:v>
                </c:pt>
                <c:pt idx="491">
                  <c:v>577.1800000000094</c:v>
                </c:pt>
                <c:pt idx="492">
                  <c:v>586.1100000000097</c:v>
                </c:pt>
                <c:pt idx="493">
                  <c:v>575.9200000000096</c:v>
                </c:pt>
                <c:pt idx="494">
                  <c:v>593.9700000000093</c:v>
                </c:pt>
                <c:pt idx="495">
                  <c:v>591.7800000000093</c:v>
                </c:pt>
                <c:pt idx="496">
                  <c:v>586.7500000000095</c:v>
                </c:pt>
                <c:pt idx="497">
                  <c:v>592.9700000000098</c:v>
                </c:pt>
                <c:pt idx="498">
                  <c:v>591.7200000000098</c:v>
                </c:pt>
                <c:pt idx="499">
                  <c:v>556.8400000000097</c:v>
                </c:pt>
                <c:pt idx="500">
                  <c:v>589.9700000000098</c:v>
                </c:pt>
                <c:pt idx="501">
                  <c:v>579.9500000000098</c:v>
                </c:pt>
                <c:pt idx="502">
                  <c:v>580.7900000000095</c:v>
                </c:pt>
                <c:pt idx="503">
                  <c:v>591.1600000000094</c:v>
                </c:pt>
                <c:pt idx="504">
                  <c:v>574.5700000000093</c:v>
                </c:pt>
                <c:pt idx="505">
                  <c:v>547.310000000009</c:v>
                </c:pt>
                <c:pt idx="506">
                  <c:v>527.6500000000092</c:v>
                </c:pt>
                <c:pt idx="507">
                  <c:v>499.3800000000092</c:v>
                </c:pt>
                <c:pt idx="508">
                  <c:v>489.3000000000088</c:v>
                </c:pt>
                <c:pt idx="509">
                  <c:v>477.5600000000086</c:v>
                </c:pt>
                <c:pt idx="510">
                  <c:v>453.4000000000087</c:v>
                </c:pt>
                <c:pt idx="511">
                  <c:v>423.350000000009</c:v>
                </c:pt>
                <c:pt idx="512">
                  <c:v>478.9900000000093</c:v>
                </c:pt>
                <c:pt idx="513">
                  <c:v>473.5900000000097</c:v>
                </c:pt>
                <c:pt idx="514">
                  <c:v>498.5300000000097</c:v>
                </c:pt>
                <c:pt idx="515">
                  <c:v>482.0300000000097</c:v>
                </c:pt>
                <c:pt idx="516">
                  <c:v>480.6900000000101</c:v>
                </c:pt>
                <c:pt idx="517">
                  <c:v>473.7000000000103</c:v>
                </c:pt>
                <c:pt idx="518">
                  <c:v>477.2900000000104</c:v>
                </c:pt>
                <c:pt idx="519">
                  <c:v>463.8400000000106</c:v>
                </c:pt>
                <c:pt idx="520">
                  <c:v>455.2900000000104</c:v>
                </c:pt>
                <c:pt idx="521">
                  <c:v>440.3900000000103</c:v>
                </c:pt>
                <c:pt idx="522">
                  <c:v>436.6000000000104</c:v>
                </c:pt>
                <c:pt idx="523">
                  <c:v>426.2100000000105</c:v>
                </c:pt>
                <c:pt idx="524">
                  <c:v>427.6200000000108</c:v>
                </c:pt>
                <c:pt idx="525">
                  <c:v>428.3900000000108</c:v>
                </c:pt>
                <c:pt idx="526">
                  <c:v>423.6800000000108</c:v>
                </c:pt>
                <c:pt idx="527">
                  <c:v>428.0900000000106</c:v>
                </c:pt>
                <c:pt idx="528">
                  <c:v>423.7400000000102</c:v>
                </c:pt>
                <c:pt idx="529">
                  <c:v>422.73000000001</c:v>
                </c:pt>
                <c:pt idx="530">
                  <c:v>416.2000000000098</c:v>
                </c:pt>
                <c:pt idx="531">
                  <c:v>419.6200000000099</c:v>
                </c:pt>
                <c:pt idx="532">
                  <c:v>415.4100000000103</c:v>
                </c:pt>
                <c:pt idx="533">
                  <c:v>415.5700000000106</c:v>
                </c:pt>
                <c:pt idx="534">
                  <c:v>403.1800000000108</c:v>
                </c:pt>
                <c:pt idx="535">
                  <c:v>392.0300000000107</c:v>
                </c:pt>
                <c:pt idx="536">
                  <c:v>378.4600000000105</c:v>
                </c:pt>
                <c:pt idx="537">
                  <c:v>362.8600000000106</c:v>
                </c:pt>
                <c:pt idx="538">
                  <c:v>358.3400000000106</c:v>
                </c:pt>
                <c:pt idx="539">
                  <c:v>355.2800000000107</c:v>
                </c:pt>
                <c:pt idx="540">
                  <c:v>350.0800000000108</c:v>
                </c:pt>
                <c:pt idx="541">
                  <c:v>340.9800000000109</c:v>
                </c:pt>
                <c:pt idx="542">
                  <c:v>354.8500000000108</c:v>
                </c:pt>
                <c:pt idx="543">
                  <c:v>350.7300000000105</c:v>
                </c:pt>
                <c:pt idx="544">
                  <c:v>337.9000000000101</c:v>
                </c:pt>
                <c:pt idx="545">
                  <c:v>331.1300000000097</c:v>
                </c:pt>
                <c:pt idx="546">
                  <c:v>330.9500000000094</c:v>
                </c:pt>
                <c:pt idx="547">
                  <c:v>329.9000000000092</c:v>
                </c:pt>
                <c:pt idx="548">
                  <c:v>336.5400000000091</c:v>
                </c:pt>
                <c:pt idx="549">
                  <c:v>336.100000000009</c:v>
                </c:pt>
                <c:pt idx="550">
                  <c:v>326.3600000000088</c:v>
                </c:pt>
                <c:pt idx="551">
                  <c:v>308.6100000000088</c:v>
                </c:pt>
                <c:pt idx="552">
                  <c:v>296.9000000000092</c:v>
                </c:pt>
                <c:pt idx="553">
                  <c:v>315.3100000000095</c:v>
                </c:pt>
                <c:pt idx="554">
                  <c:v>313.1200000000094</c:v>
                </c:pt>
                <c:pt idx="555">
                  <c:v>307.8400000000092</c:v>
                </c:pt>
                <c:pt idx="556">
                  <c:v>310.7500000000091</c:v>
                </c:pt>
                <c:pt idx="557">
                  <c:v>316.2100000000091</c:v>
                </c:pt>
                <c:pt idx="558">
                  <c:v>321.8500000000095</c:v>
                </c:pt>
                <c:pt idx="559">
                  <c:v>316.3800000000097</c:v>
                </c:pt>
                <c:pt idx="560">
                  <c:v>305.9900000000098</c:v>
                </c:pt>
                <c:pt idx="561">
                  <c:v>292.54000000001</c:v>
                </c:pt>
                <c:pt idx="562">
                  <c:v>296.54000000001</c:v>
                </c:pt>
                <c:pt idx="563">
                  <c:v>294.5100000000098</c:v>
                </c:pt>
                <c:pt idx="564">
                  <c:v>294.6600000000094</c:v>
                </c:pt>
                <c:pt idx="565">
                  <c:v>310.2800000000093</c:v>
                </c:pt>
                <c:pt idx="566">
                  <c:v>314.9100000000094</c:v>
                </c:pt>
                <c:pt idx="567">
                  <c:v>315.8000000000093</c:v>
                </c:pt>
                <c:pt idx="568">
                  <c:v>316.1700000000092</c:v>
                </c:pt>
                <c:pt idx="569">
                  <c:v>312.3200000000093</c:v>
                </c:pt>
                <c:pt idx="570">
                  <c:v>308.5700000000093</c:v>
                </c:pt>
                <c:pt idx="571">
                  <c:v>341.3000000000093</c:v>
                </c:pt>
                <c:pt idx="572">
                  <c:v>328.6400000000094</c:v>
                </c:pt>
                <c:pt idx="573">
                  <c:v>323.2800000000093</c:v>
                </c:pt>
                <c:pt idx="574">
                  <c:v>320.1700000000092</c:v>
                </c:pt>
                <c:pt idx="575">
                  <c:v>315.0700000000093</c:v>
                </c:pt>
                <c:pt idx="576">
                  <c:v>302.0400000000095</c:v>
                </c:pt>
                <c:pt idx="577">
                  <c:v>305.1400000000099</c:v>
                </c:pt>
                <c:pt idx="578">
                  <c:v>301.8400000000101</c:v>
                </c:pt>
                <c:pt idx="579">
                  <c:v>281.4700000000103</c:v>
                </c:pt>
                <c:pt idx="580">
                  <c:v>270.8800000000101</c:v>
                </c:pt>
                <c:pt idx="581">
                  <c:v>286.0500000000102</c:v>
                </c:pt>
                <c:pt idx="582">
                  <c:v>302.5600000000104</c:v>
                </c:pt>
                <c:pt idx="583">
                  <c:v>323.1200000000104</c:v>
                </c:pt>
                <c:pt idx="584">
                  <c:v>314.5000000000105</c:v>
                </c:pt>
                <c:pt idx="585">
                  <c:v>314.8000000000106</c:v>
                </c:pt>
                <c:pt idx="586">
                  <c:v>318.7400000000107</c:v>
                </c:pt>
                <c:pt idx="587">
                  <c:v>316.0800000000108</c:v>
                </c:pt>
                <c:pt idx="588">
                  <c:v>306.1800000000108</c:v>
                </c:pt>
                <c:pt idx="589">
                  <c:v>307.2500000000105</c:v>
                </c:pt>
                <c:pt idx="590">
                  <c:v>331.2600000000102</c:v>
                </c:pt>
                <c:pt idx="591">
                  <c:v>332.4200000000101</c:v>
                </c:pt>
                <c:pt idx="592">
                  <c:v>331.4700000000103</c:v>
                </c:pt>
                <c:pt idx="593">
                  <c:v>329.0100000000107</c:v>
                </c:pt>
                <c:pt idx="594">
                  <c:v>339.210000000011</c:v>
                </c:pt>
                <c:pt idx="595">
                  <c:v>359.440000000011</c:v>
                </c:pt>
                <c:pt idx="596">
                  <c:v>359.460000000011</c:v>
                </c:pt>
                <c:pt idx="597">
                  <c:v>351.3900000000108</c:v>
                </c:pt>
                <c:pt idx="598">
                  <c:v>359.9500000000107</c:v>
                </c:pt>
                <c:pt idx="599">
                  <c:v>363.3400000000111</c:v>
                </c:pt>
                <c:pt idx="600">
                  <c:v>364.2400000000112</c:v>
                </c:pt>
                <c:pt idx="601">
                  <c:v>358.8500000000108</c:v>
                </c:pt>
                <c:pt idx="602">
                  <c:v>362.6000000000108</c:v>
                </c:pt>
                <c:pt idx="603">
                  <c:v>363.960000000011</c:v>
                </c:pt>
                <c:pt idx="604">
                  <c:v>360.8900000000108</c:v>
                </c:pt>
                <c:pt idx="605">
                  <c:v>357.4700000000107</c:v>
                </c:pt>
                <c:pt idx="606">
                  <c:v>359.1600000000108</c:v>
                </c:pt>
                <c:pt idx="607">
                  <c:v>356.150000000011</c:v>
                </c:pt>
                <c:pt idx="608">
                  <c:v>354.2700000000114</c:v>
                </c:pt>
                <c:pt idx="609">
                  <c:v>351.6500000000115</c:v>
                </c:pt>
                <c:pt idx="610">
                  <c:v>348.1200000000113</c:v>
                </c:pt>
                <c:pt idx="611">
                  <c:v>368.440000000011</c:v>
                </c:pt>
                <c:pt idx="612">
                  <c:v>364.7300000000109</c:v>
                </c:pt>
                <c:pt idx="613">
                  <c:v>351.3500000000108</c:v>
                </c:pt>
                <c:pt idx="614">
                  <c:v>349.1400000000108</c:v>
                </c:pt>
                <c:pt idx="615">
                  <c:v>346.5200000000109</c:v>
                </c:pt>
                <c:pt idx="616">
                  <c:v>346.8300000000108</c:v>
                </c:pt>
                <c:pt idx="617">
                  <c:v>345.5500000000106</c:v>
                </c:pt>
                <c:pt idx="618">
                  <c:v>333.3200000000106</c:v>
                </c:pt>
                <c:pt idx="619">
                  <c:v>347.8400000000106</c:v>
                </c:pt>
                <c:pt idx="620">
                  <c:v>338.6500000000106</c:v>
                </c:pt>
                <c:pt idx="621">
                  <c:v>331.9100000000108</c:v>
                </c:pt>
                <c:pt idx="622">
                  <c:v>338.940000000011</c:v>
                </c:pt>
                <c:pt idx="623">
                  <c:v>335.5100000000111</c:v>
                </c:pt>
                <c:pt idx="624">
                  <c:v>333.9900000000112</c:v>
                </c:pt>
                <c:pt idx="625">
                  <c:v>338.2000000000112</c:v>
                </c:pt>
                <c:pt idx="626">
                  <c:v>367.0900000000111</c:v>
                </c:pt>
                <c:pt idx="627">
                  <c:v>366.5100000000107</c:v>
                </c:pt>
                <c:pt idx="628">
                  <c:v>364.8300000000104</c:v>
                </c:pt>
                <c:pt idx="629">
                  <c:v>358.4600000000105</c:v>
                </c:pt>
                <c:pt idx="630">
                  <c:v>357.2000000000107</c:v>
                </c:pt>
                <c:pt idx="631">
                  <c:v>349.2500000000109</c:v>
                </c:pt>
                <c:pt idx="632">
                  <c:v>337.4700000000112</c:v>
                </c:pt>
                <c:pt idx="633">
                  <c:v>326.2600000000111</c:v>
                </c:pt>
                <c:pt idx="634">
                  <c:v>321.7900000000109</c:v>
                </c:pt>
                <c:pt idx="635">
                  <c:v>313.3800000000106</c:v>
                </c:pt>
                <c:pt idx="636">
                  <c:v>313.7000000000103</c:v>
                </c:pt>
                <c:pt idx="637">
                  <c:v>312.3300000000104</c:v>
                </c:pt>
                <c:pt idx="638">
                  <c:v>306.4700000000107</c:v>
                </c:pt>
                <c:pt idx="639">
                  <c:v>304.1200000000108</c:v>
                </c:pt>
                <c:pt idx="640">
                  <c:v>307.5400000000109</c:v>
                </c:pt>
                <c:pt idx="641">
                  <c:v>333.190000000011</c:v>
                </c:pt>
                <c:pt idx="642">
                  <c:v>330.880000000011</c:v>
                </c:pt>
                <c:pt idx="643">
                  <c:v>322.5300000000111</c:v>
                </c:pt>
                <c:pt idx="644">
                  <c:v>343.5900000000111</c:v>
                </c:pt>
                <c:pt idx="645">
                  <c:v>339.0600000000109</c:v>
                </c:pt>
                <c:pt idx="646">
                  <c:v>363.4600000000105</c:v>
                </c:pt>
                <c:pt idx="647">
                  <c:v>370.6700000000101</c:v>
                </c:pt>
                <c:pt idx="648">
                  <c:v>371.8000000000097</c:v>
                </c:pt>
                <c:pt idx="649">
                  <c:v>363.2400000000098</c:v>
                </c:pt>
                <c:pt idx="650">
                  <c:v>360.6600000000099</c:v>
                </c:pt>
                <c:pt idx="651">
                  <c:v>356.8700000000099</c:v>
                </c:pt>
                <c:pt idx="652">
                  <c:v>362.3500000000099</c:v>
                </c:pt>
                <c:pt idx="653">
                  <c:v>352.0300000000097</c:v>
                </c:pt>
                <c:pt idx="654">
                  <c:v>405.4900000000098</c:v>
                </c:pt>
                <c:pt idx="655">
                  <c:v>400.54000000001</c:v>
                </c:pt>
                <c:pt idx="656">
                  <c:v>397.9400000000101</c:v>
                </c:pt>
                <c:pt idx="657">
                  <c:v>397.8500000000099</c:v>
                </c:pt>
                <c:pt idx="658">
                  <c:v>398.4600000000096</c:v>
                </c:pt>
                <c:pt idx="659">
                  <c:v>394.7400000000093</c:v>
                </c:pt>
                <c:pt idx="660">
                  <c:v>393.8200000000093</c:v>
                </c:pt>
                <c:pt idx="661">
                  <c:v>404.1100000000092</c:v>
                </c:pt>
                <c:pt idx="662">
                  <c:v>400.7100000000091</c:v>
                </c:pt>
                <c:pt idx="663">
                  <c:v>390.7900000000091</c:v>
                </c:pt>
                <c:pt idx="664">
                  <c:v>394.120000000009</c:v>
                </c:pt>
                <c:pt idx="665">
                  <c:v>408.9400000000087</c:v>
                </c:pt>
                <c:pt idx="666">
                  <c:v>403.8900000000085</c:v>
                </c:pt>
                <c:pt idx="667">
                  <c:v>398.9900000000084</c:v>
                </c:pt>
                <c:pt idx="668">
                  <c:v>400.4200000000083</c:v>
                </c:pt>
                <c:pt idx="669">
                  <c:v>397.6000000000081</c:v>
                </c:pt>
                <c:pt idx="670">
                  <c:v>400.0600000000081</c:v>
                </c:pt>
                <c:pt idx="671">
                  <c:v>400.0500000000084</c:v>
                </c:pt>
                <c:pt idx="672">
                  <c:v>417.8900000000085</c:v>
                </c:pt>
                <c:pt idx="673">
                  <c:v>416.4800000000087</c:v>
                </c:pt>
                <c:pt idx="674">
                  <c:v>420.2300000000087</c:v>
                </c:pt>
                <c:pt idx="675">
                  <c:v>414.7600000000084</c:v>
                </c:pt>
                <c:pt idx="676">
                  <c:v>434.1400000000081</c:v>
                </c:pt>
                <c:pt idx="677">
                  <c:v>426.490000000008</c:v>
                </c:pt>
                <c:pt idx="678">
                  <c:v>425.990000000008</c:v>
                </c:pt>
                <c:pt idx="679">
                  <c:v>420.0900000000079</c:v>
                </c:pt>
                <c:pt idx="680">
                  <c:v>425.3300000000077</c:v>
                </c:pt>
                <c:pt idx="681">
                  <c:v>423.3500000000076</c:v>
                </c:pt>
                <c:pt idx="682">
                  <c:v>418.9800000000077</c:v>
                </c:pt>
                <c:pt idx="683">
                  <c:v>413.2000000000075</c:v>
                </c:pt>
                <c:pt idx="684">
                  <c:v>399.7300000000073</c:v>
                </c:pt>
                <c:pt idx="685">
                  <c:v>402.090000000007</c:v>
                </c:pt>
                <c:pt idx="686">
                  <c:v>397.6300000000069</c:v>
                </c:pt>
                <c:pt idx="687">
                  <c:v>384.9400000000069</c:v>
                </c:pt>
                <c:pt idx="688">
                  <c:v>391.5100000000066</c:v>
                </c:pt>
                <c:pt idx="689">
                  <c:v>404.4600000000064</c:v>
                </c:pt>
                <c:pt idx="690">
                  <c:v>391.7200000000062</c:v>
                </c:pt>
                <c:pt idx="691">
                  <c:v>374.380000000006</c:v>
                </c:pt>
                <c:pt idx="692">
                  <c:v>416.3900000000062</c:v>
                </c:pt>
                <c:pt idx="693">
                  <c:v>392.0800000000063</c:v>
                </c:pt>
                <c:pt idx="694">
                  <c:v>388.0600000000063</c:v>
                </c:pt>
                <c:pt idx="695">
                  <c:v>384.7300000000064</c:v>
                </c:pt>
                <c:pt idx="696">
                  <c:v>370.7600000000061</c:v>
                </c:pt>
                <c:pt idx="697">
                  <c:v>360.4800000000059</c:v>
                </c:pt>
                <c:pt idx="698">
                  <c:v>342.9500000000057</c:v>
                </c:pt>
                <c:pt idx="699">
                  <c:v>338.1100000000056</c:v>
                </c:pt>
                <c:pt idx="700">
                  <c:v>339.2300000000055</c:v>
                </c:pt>
                <c:pt idx="701">
                  <c:v>338.0600000000054</c:v>
                </c:pt>
                <c:pt idx="702">
                  <c:v>333.4500000000053</c:v>
                </c:pt>
                <c:pt idx="703">
                  <c:v>340.6400000000053</c:v>
                </c:pt>
                <c:pt idx="704">
                  <c:v>350.5500000000056</c:v>
                </c:pt>
                <c:pt idx="705">
                  <c:v>352.8300000000058</c:v>
                </c:pt>
                <c:pt idx="706">
                  <c:v>353.2700000000059</c:v>
                </c:pt>
                <c:pt idx="707">
                  <c:v>370.3200000000056</c:v>
                </c:pt>
                <c:pt idx="708">
                  <c:v>368.7800000000052</c:v>
                </c:pt>
                <c:pt idx="709">
                  <c:v>361.3400000000051</c:v>
                </c:pt>
                <c:pt idx="710">
                  <c:v>362.1000000000054</c:v>
                </c:pt>
                <c:pt idx="711">
                  <c:v>376.7700000000054</c:v>
                </c:pt>
                <c:pt idx="712">
                  <c:v>382.5800000000054</c:v>
                </c:pt>
                <c:pt idx="713">
                  <c:v>386.6800000000053</c:v>
                </c:pt>
                <c:pt idx="714">
                  <c:v>387.6100000000051</c:v>
                </c:pt>
                <c:pt idx="715">
                  <c:v>375.9900000000048</c:v>
                </c:pt>
                <c:pt idx="716">
                  <c:v>373.7600000000048</c:v>
                </c:pt>
                <c:pt idx="717">
                  <c:v>376.4000000000051</c:v>
                </c:pt>
                <c:pt idx="718">
                  <c:v>372.8800000000051</c:v>
                </c:pt>
                <c:pt idx="719">
                  <c:v>371.5700000000052</c:v>
                </c:pt>
                <c:pt idx="720">
                  <c:v>361.6400000000053</c:v>
                </c:pt>
                <c:pt idx="721">
                  <c:v>355.9300000000053</c:v>
                </c:pt>
                <c:pt idx="722">
                  <c:v>343.1700000000051</c:v>
                </c:pt>
                <c:pt idx="723">
                  <c:v>344.4300000000048</c:v>
                </c:pt>
                <c:pt idx="724">
                  <c:v>345.0500000000047</c:v>
                </c:pt>
                <c:pt idx="725">
                  <c:v>346.1200000000049</c:v>
                </c:pt>
                <c:pt idx="726">
                  <c:v>377.8500000000049</c:v>
                </c:pt>
                <c:pt idx="727">
                  <c:v>391.0500000000047</c:v>
                </c:pt>
                <c:pt idx="728">
                  <c:v>386.7700000000045</c:v>
                </c:pt>
                <c:pt idx="729">
                  <c:v>383.8300000000045</c:v>
                </c:pt>
                <c:pt idx="730">
                  <c:v>382.3500000000045</c:v>
                </c:pt>
                <c:pt idx="731">
                  <c:v>376.0600000000045</c:v>
                </c:pt>
                <c:pt idx="732">
                  <c:v>372.4600000000046</c:v>
                </c:pt>
                <c:pt idx="733">
                  <c:v>393.7200000000043</c:v>
                </c:pt>
                <c:pt idx="734">
                  <c:v>396.9700000000043</c:v>
                </c:pt>
                <c:pt idx="735">
                  <c:v>394.1700000000046</c:v>
                </c:pt>
                <c:pt idx="736">
                  <c:v>389.6400000000049</c:v>
                </c:pt>
                <c:pt idx="737">
                  <c:v>386.6900000000051</c:v>
                </c:pt>
                <c:pt idx="738">
                  <c:v>384.0500000000052</c:v>
                </c:pt>
                <c:pt idx="739">
                  <c:v>373.3000000000052</c:v>
                </c:pt>
                <c:pt idx="740">
                  <c:v>371.6500000000051</c:v>
                </c:pt>
                <c:pt idx="741">
                  <c:v>357.4500000000048</c:v>
                </c:pt>
                <c:pt idx="742">
                  <c:v>359.3400000000047</c:v>
                </c:pt>
                <c:pt idx="743">
                  <c:v>359.6500000000046</c:v>
                </c:pt>
                <c:pt idx="744">
                  <c:v>348.6700000000046</c:v>
                </c:pt>
                <c:pt idx="745">
                  <c:v>345.4100000000049</c:v>
                </c:pt>
                <c:pt idx="746">
                  <c:v>334.3600000000051</c:v>
                </c:pt>
                <c:pt idx="747">
                  <c:v>383.0300000000052</c:v>
                </c:pt>
                <c:pt idx="748">
                  <c:v>371.5500000000052</c:v>
                </c:pt>
                <c:pt idx="749">
                  <c:v>364.710000000005</c:v>
                </c:pt>
                <c:pt idx="750">
                  <c:v>337.1800000000048</c:v>
                </c:pt>
                <c:pt idx="751">
                  <c:v>324.1200000000049</c:v>
                </c:pt>
                <c:pt idx="752">
                  <c:v>319.6900000000051</c:v>
                </c:pt>
                <c:pt idx="753">
                  <c:v>311.960000000005</c:v>
                </c:pt>
                <c:pt idx="754">
                  <c:v>296.770000000005</c:v>
                </c:pt>
                <c:pt idx="755">
                  <c:v>283.5900000000051</c:v>
                </c:pt>
                <c:pt idx="756">
                  <c:v>283.5200000000054</c:v>
                </c:pt>
                <c:pt idx="757">
                  <c:v>279.6100000000056</c:v>
                </c:pt>
                <c:pt idx="758">
                  <c:v>298.2500000000055</c:v>
                </c:pt>
                <c:pt idx="759">
                  <c:v>303.3700000000053</c:v>
                </c:pt>
                <c:pt idx="760">
                  <c:v>296.1600000000053</c:v>
                </c:pt>
                <c:pt idx="761">
                  <c:v>286.7800000000052</c:v>
                </c:pt>
                <c:pt idx="762">
                  <c:v>279.4700000000053</c:v>
                </c:pt>
                <c:pt idx="763">
                  <c:v>263.5900000000056</c:v>
                </c:pt>
                <c:pt idx="764">
                  <c:v>264.5900000000056</c:v>
                </c:pt>
                <c:pt idx="765">
                  <c:v>246.3200000000056</c:v>
                </c:pt>
                <c:pt idx="766">
                  <c:v>239.900000000006</c:v>
                </c:pt>
                <c:pt idx="767">
                  <c:v>235.380000000006</c:v>
                </c:pt>
                <c:pt idx="768">
                  <c:v>227.630000000006</c:v>
                </c:pt>
                <c:pt idx="769">
                  <c:v>253.6400000000062</c:v>
                </c:pt>
                <c:pt idx="770">
                  <c:v>245.6500000000065</c:v>
                </c:pt>
                <c:pt idx="771">
                  <c:v>233.1400000000067</c:v>
                </c:pt>
                <c:pt idx="772">
                  <c:v>260.8800000000069</c:v>
                </c:pt>
                <c:pt idx="773">
                  <c:v>257.3100000000072</c:v>
                </c:pt>
                <c:pt idx="774">
                  <c:v>257.3000000000075</c:v>
                </c:pt>
                <c:pt idx="775">
                  <c:v>259.9100000000076</c:v>
                </c:pt>
                <c:pt idx="776">
                  <c:v>257.5600000000077</c:v>
                </c:pt>
                <c:pt idx="777">
                  <c:v>258.6000000000076</c:v>
                </c:pt>
                <c:pt idx="778">
                  <c:v>254.8400000000074</c:v>
                </c:pt>
                <c:pt idx="779">
                  <c:v>244.5800000000072</c:v>
                </c:pt>
                <c:pt idx="780">
                  <c:v>241.7400000000071</c:v>
                </c:pt>
                <c:pt idx="781">
                  <c:v>243.4400000000069</c:v>
                </c:pt>
                <c:pt idx="782">
                  <c:v>230.3100000000068</c:v>
                </c:pt>
                <c:pt idx="783">
                  <c:v>216.590000000007</c:v>
                </c:pt>
                <c:pt idx="784">
                  <c:v>232.070000000007</c:v>
                </c:pt>
                <c:pt idx="785">
                  <c:v>224.2400000000071</c:v>
                </c:pt>
                <c:pt idx="786">
                  <c:v>237.2300000000073</c:v>
                </c:pt>
                <c:pt idx="787">
                  <c:v>249.7600000000075</c:v>
                </c:pt>
                <c:pt idx="788">
                  <c:v>227.4100000000076</c:v>
                </c:pt>
                <c:pt idx="789">
                  <c:v>220.9600000000073</c:v>
                </c:pt>
                <c:pt idx="790">
                  <c:v>251.7000000000071</c:v>
                </c:pt>
                <c:pt idx="791">
                  <c:v>239.070000000007</c:v>
                </c:pt>
                <c:pt idx="792">
                  <c:v>233.090000000007</c:v>
                </c:pt>
                <c:pt idx="793">
                  <c:v>246.3800000000069</c:v>
                </c:pt>
                <c:pt idx="794">
                  <c:v>248.2500000000068</c:v>
                </c:pt>
                <c:pt idx="795">
                  <c:v>294.550000000007</c:v>
                </c:pt>
                <c:pt idx="796">
                  <c:v>287.5000000000073</c:v>
                </c:pt>
                <c:pt idx="797">
                  <c:v>287.3400000000074</c:v>
                </c:pt>
                <c:pt idx="798">
                  <c:v>283.5300000000075</c:v>
                </c:pt>
                <c:pt idx="799">
                  <c:v>283.5300000000075</c:v>
                </c:pt>
                <c:pt idx="800">
                  <c:v>278.7000000000075</c:v>
                </c:pt>
                <c:pt idx="801">
                  <c:v>266.2800000000075</c:v>
                </c:pt>
                <c:pt idx="802">
                  <c:v>262.5900000000074</c:v>
                </c:pt>
                <c:pt idx="803">
                  <c:v>257.1400000000076</c:v>
                </c:pt>
                <c:pt idx="804">
                  <c:v>245.3000000000079</c:v>
                </c:pt>
                <c:pt idx="805">
                  <c:v>244.2100000000082</c:v>
                </c:pt>
                <c:pt idx="806">
                  <c:v>247.3800000000083</c:v>
                </c:pt>
                <c:pt idx="807">
                  <c:v>240.9800000000082</c:v>
                </c:pt>
                <c:pt idx="808">
                  <c:v>260.2100000000082</c:v>
                </c:pt>
                <c:pt idx="809">
                  <c:v>260.6100000000083</c:v>
                </c:pt>
                <c:pt idx="810">
                  <c:v>250.7600000000084</c:v>
                </c:pt>
                <c:pt idx="811">
                  <c:v>255.6200000000085</c:v>
                </c:pt>
                <c:pt idx="812">
                  <c:v>254.5000000000086</c:v>
                </c:pt>
                <c:pt idx="813">
                  <c:v>254.5900000000088</c:v>
                </c:pt>
                <c:pt idx="814">
                  <c:v>244.4700000000089</c:v>
                </c:pt>
                <c:pt idx="815">
                  <c:v>243.1600000000089</c:v>
                </c:pt>
                <c:pt idx="816">
                  <c:v>248.3000000000088</c:v>
                </c:pt>
                <c:pt idx="817">
                  <c:v>241.1700000000087</c:v>
                </c:pt>
                <c:pt idx="818">
                  <c:v>254.7500000000086</c:v>
                </c:pt>
                <c:pt idx="819">
                  <c:v>252.8400000000083</c:v>
                </c:pt>
                <c:pt idx="820">
                  <c:v>242.8900000000081</c:v>
                </c:pt>
                <c:pt idx="821">
                  <c:v>225.220000000008</c:v>
                </c:pt>
                <c:pt idx="822">
                  <c:v>210.2500000000082</c:v>
                </c:pt>
                <c:pt idx="823">
                  <c:v>233.7900000000086</c:v>
                </c:pt>
                <c:pt idx="824">
                  <c:v>215.5300000000088</c:v>
                </c:pt>
                <c:pt idx="825">
                  <c:v>215.7300000000087</c:v>
                </c:pt>
                <c:pt idx="826">
                  <c:v>199.0200000000086</c:v>
                </c:pt>
                <c:pt idx="827">
                  <c:v>192.6900000000087</c:v>
                </c:pt>
                <c:pt idx="828">
                  <c:v>173.4500000000085</c:v>
                </c:pt>
                <c:pt idx="829">
                  <c:v>166.5900000000083</c:v>
                </c:pt>
                <c:pt idx="830">
                  <c:v>131.9800000000082</c:v>
                </c:pt>
                <c:pt idx="831">
                  <c:v>134.2600000000079</c:v>
                </c:pt>
                <c:pt idx="832">
                  <c:v>139.410000000008</c:v>
                </c:pt>
                <c:pt idx="833">
                  <c:v>131.6900000000082</c:v>
                </c:pt>
                <c:pt idx="834">
                  <c:v>114.5300000000084</c:v>
                </c:pt>
                <c:pt idx="835">
                  <c:v>94.7600000000084</c:v>
                </c:pt>
                <c:pt idx="836">
                  <c:v>81.31000000000813</c:v>
                </c:pt>
                <c:pt idx="837">
                  <c:v>66.79000000000815</c:v>
                </c:pt>
                <c:pt idx="838">
                  <c:v>64.35000000000809</c:v>
                </c:pt>
                <c:pt idx="839">
                  <c:v>56.90000000000782</c:v>
                </c:pt>
                <c:pt idx="840">
                  <c:v>47.9200000000078</c:v>
                </c:pt>
                <c:pt idx="841">
                  <c:v>64.700000000008</c:v>
                </c:pt>
                <c:pt idx="842">
                  <c:v>80.80000000000837</c:v>
                </c:pt>
                <c:pt idx="843">
                  <c:v>83.23000000000866</c:v>
                </c:pt>
                <c:pt idx="844">
                  <c:v>77.78000000000884</c:v>
                </c:pt>
                <c:pt idx="845">
                  <c:v>80.49000000000888</c:v>
                </c:pt>
                <c:pt idx="846">
                  <c:v>74.600000000009</c:v>
                </c:pt>
                <c:pt idx="847">
                  <c:v>70.59000000000924</c:v>
                </c:pt>
                <c:pt idx="848">
                  <c:v>62.58000000000948</c:v>
                </c:pt>
                <c:pt idx="849">
                  <c:v>59.52000000000953</c:v>
                </c:pt>
                <c:pt idx="850">
                  <c:v>52.37000000000944</c:v>
                </c:pt>
                <c:pt idx="851">
                  <c:v>47.3100000000095</c:v>
                </c:pt>
                <c:pt idx="852">
                  <c:v>36.04000000000951</c:v>
                </c:pt>
                <c:pt idx="853">
                  <c:v>32.63000000000966</c:v>
                </c:pt>
                <c:pt idx="854">
                  <c:v>14.31000000000995</c:v>
                </c:pt>
                <c:pt idx="855">
                  <c:v>10.32000000001017</c:v>
                </c:pt>
                <c:pt idx="856">
                  <c:v>6.220000000010259</c:v>
                </c:pt>
                <c:pt idx="857">
                  <c:v>1.080000000010386</c:v>
                </c:pt>
                <c:pt idx="858">
                  <c:v>-1.359999999989668</c:v>
                </c:pt>
                <c:pt idx="859">
                  <c:v>18.49000000001024</c:v>
                </c:pt>
                <c:pt idx="860">
                  <c:v>7.890000000010334</c:v>
                </c:pt>
                <c:pt idx="861">
                  <c:v>-1.089999999989685</c:v>
                </c:pt>
                <c:pt idx="862">
                  <c:v>10.75000000001046</c:v>
                </c:pt>
                <c:pt idx="863">
                  <c:v>10.9600000000105</c:v>
                </c:pt>
                <c:pt idx="864">
                  <c:v>-0.1099999999896664</c:v>
                </c:pt>
                <c:pt idx="865">
                  <c:v>-9.89999999998963</c:v>
                </c:pt>
                <c:pt idx="866">
                  <c:v>-20.6899999999896</c:v>
                </c:pt>
                <c:pt idx="867">
                  <c:v>-30.26999999998952</c:v>
                </c:pt>
                <c:pt idx="868">
                  <c:v>-33.02999999998929</c:v>
                </c:pt>
                <c:pt idx="869">
                  <c:v>-35.63999999998896</c:v>
                </c:pt>
                <c:pt idx="870">
                  <c:v>-38.98999999998887</c:v>
                </c:pt>
                <c:pt idx="871">
                  <c:v>-37.76999999998907</c:v>
                </c:pt>
                <c:pt idx="872">
                  <c:v>-42.14999999998918</c:v>
                </c:pt>
                <c:pt idx="873">
                  <c:v>-55.1599999999894</c:v>
                </c:pt>
                <c:pt idx="874">
                  <c:v>-48.30999999998949</c:v>
                </c:pt>
                <c:pt idx="875">
                  <c:v>-53.9099999999894</c:v>
                </c:pt>
                <c:pt idx="876">
                  <c:v>-61.39999999998963</c:v>
                </c:pt>
                <c:pt idx="877">
                  <c:v>-51.15999999998985</c:v>
                </c:pt>
                <c:pt idx="878">
                  <c:v>-42.13999999998987</c:v>
                </c:pt>
                <c:pt idx="879">
                  <c:v>-48.69999999998981</c:v>
                </c:pt>
                <c:pt idx="880">
                  <c:v>-54.22999999998956</c:v>
                </c:pt>
                <c:pt idx="881">
                  <c:v>-54.58999999998923</c:v>
                </c:pt>
                <c:pt idx="882">
                  <c:v>-40.1999999999889</c:v>
                </c:pt>
                <c:pt idx="883">
                  <c:v>-42.1699999999887</c:v>
                </c:pt>
                <c:pt idx="884">
                  <c:v>-48.97999999998865</c:v>
                </c:pt>
                <c:pt idx="885">
                  <c:v>-50.83999999998878</c:v>
                </c:pt>
                <c:pt idx="886">
                  <c:v>-48.349999999989</c:v>
                </c:pt>
                <c:pt idx="887">
                  <c:v>-48.24999999998909</c:v>
                </c:pt>
                <c:pt idx="888">
                  <c:v>-48.599999999989</c:v>
                </c:pt>
                <c:pt idx="889">
                  <c:v>-46.30999999998903</c:v>
                </c:pt>
                <c:pt idx="890">
                  <c:v>-52.41999999998916</c:v>
                </c:pt>
                <c:pt idx="891">
                  <c:v>-59.53999999998905</c:v>
                </c:pt>
                <c:pt idx="892">
                  <c:v>-66.70999999998912</c:v>
                </c:pt>
                <c:pt idx="893">
                  <c:v>-62.59999999998945</c:v>
                </c:pt>
                <c:pt idx="894">
                  <c:v>-33.6899999999896</c:v>
                </c:pt>
                <c:pt idx="895">
                  <c:v>-45.71999999998934</c:v>
                </c:pt>
                <c:pt idx="896">
                  <c:v>-44.49999999998909</c:v>
                </c:pt>
                <c:pt idx="897">
                  <c:v>-48.01999999998907</c:v>
                </c:pt>
                <c:pt idx="898">
                  <c:v>-51.64999999998918</c:v>
                </c:pt>
                <c:pt idx="899">
                  <c:v>-64.68999999998914</c:v>
                </c:pt>
                <c:pt idx="900">
                  <c:v>-7.949999999988904</c:v>
                </c:pt>
                <c:pt idx="901">
                  <c:v>-4.949999999988904</c:v>
                </c:pt>
                <c:pt idx="902">
                  <c:v>-11.56999999998925</c:v>
                </c:pt>
                <c:pt idx="903">
                  <c:v>-18.31999999998925</c:v>
                </c:pt>
                <c:pt idx="904">
                  <c:v>-16.90999999998894</c:v>
                </c:pt>
                <c:pt idx="905">
                  <c:v>-20.04999999998881</c:v>
                </c:pt>
                <c:pt idx="906">
                  <c:v>-23.1699999999887</c:v>
                </c:pt>
                <c:pt idx="907">
                  <c:v>-26.26999999998861</c:v>
                </c:pt>
                <c:pt idx="908">
                  <c:v>-1.379999999988737</c:v>
                </c:pt>
                <c:pt idx="909">
                  <c:v>-4.379999999988737</c:v>
                </c:pt>
                <c:pt idx="910">
                  <c:v>-14.45999999998866</c:v>
                </c:pt>
                <c:pt idx="911">
                  <c:v>51.65000000001146</c:v>
                </c:pt>
                <c:pt idx="912">
                  <c:v>33.07000000001153</c:v>
                </c:pt>
                <c:pt idx="913">
                  <c:v>25.10000000001128</c:v>
                </c:pt>
                <c:pt idx="914">
                  <c:v>-13.37999999998874</c:v>
                </c:pt>
                <c:pt idx="915">
                  <c:v>48.60000000001128</c:v>
                </c:pt>
                <c:pt idx="916">
                  <c:v>66.47000000001117</c:v>
                </c:pt>
                <c:pt idx="917">
                  <c:v>57.99000000001115</c:v>
                </c:pt>
                <c:pt idx="918">
                  <c:v>35.73000000001093</c:v>
                </c:pt>
                <c:pt idx="919">
                  <c:v>33.04000000001088</c:v>
                </c:pt>
                <c:pt idx="920">
                  <c:v>34.1800000000112</c:v>
                </c:pt>
                <c:pt idx="921">
                  <c:v>34.51000000001159</c:v>
                </c:pt>
                <c:pt idx="922">
                  <c:v>69.40000000001191</c:v>
                </c:pt>
                <c:pt idx="923">
                  <c:v>66.73000000001184</c:v>
                </c:pt>
                <c:pt idx="924">
                  <c:v>66.31000000001177</c:v>
                </c:pt>
                <c:pt idx="925">
                  <c:v>55.61000000001195</c:v>
                </c:pt>
                <c:pt idx="926">
                  <c:v>44.86000000001195</c:v>
                </c:pt>
                <c:pt idx="927">
                  <c:v>46.76000000001204</c:v>
                </c:pt>
                <c:pt idx="928">
                  <c:v>38.2000000000121</c:v>
                </c:pt>
                <c:pt idx="929">
                  <c:v>55.46000000001186</c:v>
                </c:pt>
                <c:pt idx="930">
                  <c:v>67.10000000001173</c:v>
                </c:pt>
                <c:pt idx="931">
                  <c:v>64.81000000001177</c:v>
                </c:pt>
                <c:pt idx="932">
                  <c:v>60.46000000001186</c:v>
                </c:pt>
                <c:pt idx="933">
                  <c:v>61.49000000001206</c:v>
                </c:pt>
                <c:pt idx="934">
                  <c:v>58.2000000000121</c:v>
                </c:pt>
                <c:pt idx="935">
                  <c:v>53.87000000001217</c:v>
                </c:pt>
                <c:pt idx="936">
                  <c:v>41.07000000001244</c:v>
                </c:pt>
                <c:pt idx="937">
                  <c:v>42.63000000001239</c:v>
                </c:pt>
                <c:pt idx="938">
                  <c:v>46.78000000001202</c:v>
                </c:pt>
                <c:pt idx="939">
                  <c:v>37.27000000001181</c:v>
                </c:pt>
                <c:pt idx="940">
                  <c:v>30.31000000001177</c:v>
                </c:pt>
                <c:pt idx="941">
                  <c:v>30.13000000001193</c:v>
                </c:pt>
                <c:pt idx="942">
                  <c:v>37.02000000001226</c:v>
                </c:pt>
                <c:pt idx="943">
                  <c:v>28.53000000001248</c:v>
                </c:pt>
                <c:pt idx="944">
                  <c:v>14.59000000001242</c:v>
                </c:pt>
                <c:pt idx="945">
                  <c:v>7.960000000012313</c:v>
                </c:pt>
                <c:pt idx="946">
                  <c:v>19.27000000001226</c:v>
                </c:pt>
                <c:pt idx="947">
                  <c:v>7.670000000012349</c:v>
                </c:pt>
                <c:pt idx="948">
                  <c:v>-6.759999999987487</c:v>
                </c:pt>
                <c:pt idx="949">
                  <c:v>-10.64999999998736</c:v>
                </c:pt>
                <c:pt idx="950">
                  <c:v>-13.53999999998723</c:v>
                </c:pt>
                <c:pt idx="951">
                  <c:v>-23.1799999999871</c:v>
                </c:pt>
                <c:pt idx="952">
                  <c:v>-22.57999999998674</c:v>
                </c:pt>
                <c:pt idx="953">
                  <c:v>-26.56999999998652</c:v>
                </c:pt>
                <c:pt idx="954">
                  <c:v>-23.66999999998643</c:v>
                </c:pt>
                <c:pt idx="955">
                  <c:v>-63.54999999998654</c:v>
                </c:pt>
                <c:pt idx="956">
                  <c:v>-83.16999999998689</c:v>
                </c:pt>
                <c:pt idx="957">
                  <c:v>-82.55999999998721</c:v>
                </c:pt>
                <c:pt idx="958">
                  <c:v>-81.42999999998756</c:v>
                </c:pt>
                <c:pt idx="959">
                  <c:v>-89.93999999998778</c:v>
                </c:pt>
                <c:pt idx="960">
                  <c:v>-30.75999999998793</c:v>
                </c:pt>
                <c:pt idx="961">
                  <c:v>-30.41999999998824</c:v>
                </c:pt>
                <c:pt idx="962">
                  <c:v>-34.18999999998822</c:v>
                </c:pt>
                <c:pt idx="963">
                  <c:v>-40.87999999998782</c:v>
                </c:pt>
                <c:pt idx="964">
                  <c:v>-42.49999999998771</c:v>
                </c:pt>
                <c:pt idx="965">
                  <c:v>-56.22999999998773</c:v>
                </c:pt>
                <c:pt idx="966">
                  <c:v>-66.88999999998759</c:v>
                </c:pt>
                <c:pt idx="967">
                  <c:v>-74.88999999998759</c:v>
                </c:pt>
                <c:pt idx="968">
                  <c:v>-79.18999999998778</c:v>
                </c:pt>
                <c:pt idx="969">
                  <c:v>-80.81999999998789</c:v>
                </c:pt>
                <c:pt idx="970">
                  <c:v>-81.13999999998805</c:v>
                </c:pt>
                <c:pt idx="971">
                  <c:v>-81.36999999998807</c:v>
                </c:pt>
                <c:pt idx="972">
                  <c:v>-89.37999999998783</c:v>
                </c:pt>
                <c:pt idx="973">
                  <c:v>-66.68999999998778</c:v>
                </c:pt>
                <c:pt idx="974">
                  <c:v>-76.05999999998767</c:v>
                </c:pt>
                <c:pt idx="975">
                  <c:v>-64.37999999998738</c:v>
                </c:pt>
                <c:pt idx="976">
                  <c:v>-48.40999999998712</c:v>
                </c:pt>
                <c:pt idx="977">
                  <c:v>-45.46999999998707</c:v>
                </c:pt>
                <c:pt idx="978">
                  <c:v>-44.87999999998692</c:v>
                </c:pt>
                <c:pt idx="979">
                  <c:v>-50.66999999998689</c:v>
                </c:pt>
                <c:pt idx="980">
                  <c:v>-56.04999999998699</c:v>
                </c:pt>
                <c:pt idx="981">
                  <c:v>-58.46999999998707</c:v>
                </c:pt>
                <c:pt idx="982">
                  <c:v>-67.06999999998743</c:v>
                </c:pt>
                <c:pt idx="983">
                  <c:v>-62.81999999998743</c:v>
                </c:pt>
                <c:pt idx="984">
                  <c:v>-57.65999999998712</c:v>
                </c:pt>
                <c:pt idx="985">
                  <c:v>1.710000000012769</c:v>
                </c:pt>
                <c:pt idx="986">
                  <c:v>-1.889999999987594</c:v>
                </c:pt>
                <c:pt idx="987">
                  <c:v>5.890000000012151</c:v>
                </c:pt>
                <c:pt idx="988">
                  <c:v>-23.89999999998781</c:v>
                </c:pt>
                <c:pt idx="989">
                  <c:v>-74.63999999998759</c:v>
                </c:pt>
                <c:pt idx="990">
                  <c:v>-95.03999999998769</c:v>
                </c:pt>
                <c:pt idx="991">
                  <c:v>-91.80999999998767</c:v>
                </c:pt>
                <c:pt idx="992">
                  <c:v>-104.9099999999876</c:v>
                </c:pt>
                <c:pt idx="993">
                  <c:v>-69.09999999998763</c:v>
                </c:pt>
                <c:pt idx="994">
                  <c:v>-73.10999999998739</c:v>
                </c:pt>
                <c:pt idx="995">
                  <c:v>-18.6799999999871</c:v>
                </c:pt>
                <c:pt idx="996">
                  <c:v>-67.32999999998719</c:v>
                </c:pt>
                <c:pt idx="997">
                  <c:v>-30.64999999998735</c:v>
                </c:pt>
                <c:pt idx="998">
                  <c:v>-53.77999999998746</c:v>
                </c:pt>
                <c:pt idx="999">
                  <c:v>-64.88999999998759</c:v>
                </c:pt>
                <c:pt idx="1000">
                  <c:v>-84.05999999998767</c:v>
                </c:pt>
                <c:pt idx="1001">
                  <c:v>-104.0799999999876</c:v>
                </c:pt>
                <c:pt idx="1002">
                  <c:v>-126.6099999999874</c:v>
                </c:pt>
                <c:pt idx="1003">
                  <c:v>-122.6499999999874</c:v>
                </c:pt>
                <c:pt idx="1004">
                  <c:v>-139.5299999999875</c:v>
                </c:pt>
                <c:pt idx="1005">
                  <c:v>-133.4499999999875</c:v>
                </c:pt>
                <c:pt idx="1006">
                  <c:v>-135.4599999999878</c:v>
                </c:pt>
                <c:pt idx="1007">
                  <c:v>-154.5399999999877</c:v>
                </c:pt>
                <c:pt idx="1008">
                  <c:v>-168.0599999999877</c:v>
                </c:pt>
                <c:pt idx="1009">
                  <c:v>-160.2599999999879</c:v>
                </c:pt>
                <c:pt idx="1010">
                  <c:v>-102.6699999999878</c:v>
                </c:pt>
                <c:pt idx="1011">
                  <c:v>-110.2499999999877</c:v>
                </c:pt>
                <c:pt idx="1012">
                  <c:v>-90.55999999998767</c:v>
                </c:pt>
                <c:pt idx="1013">
                  <c:v>-57.94999999998754</c:v>
                </c:pt>
                <c:pt idx="1014">
                  <c:v>-59.18999999998778</c:v>
                </c:pt>
                <c:pt idx="1015">
                  <c:v>-40.25999999998794</c:v>
                </c:pt>
                <c:pt idx="1016">
                  <c:v>-34.0499999999879</c:v>
                </c:pt>
                <c:pt idx="1017">
                  <c:v>-31.44999999998799</c:v>
                </c:pt>
                <c:pt idx="1018">
                  <c:v>2.160000000011678</c:v>
                </c:pt>
                <c:pt idx="1019">
                  <c:v>12.6100000000115</c:v>
                </c:pt>
                <c:pt idx="1020">
                  <c:v>8.380000000011478</c:v>
                </c:pt>
                <c:pt idx="1021">
                  <c:v>8.830000000011296</c:v>
                </c:pt>
                <c:pt idx="1022">
                  <c:v>-2.179999999988922</c:v>
                </c:pt>
                <c:pt idx="1023">
                  <c:v>50.19000000001097</c:v>
                </c:pt>
                <c:pt idx="1024">
                  <c:v>56.0200000000109</c:v>
                </c:pt>
                <c:pt idx="1025">
                  <c:v>43.06000000001086</c:v>
                </c:pt>
                <c:pt idx="1026">
                  <c:v>34.75000000001091</c:v>
                </c:pt>
                <c:pt idx="1027">
                  <c:v>24.150000000011</c:v>
                </c:pt>
                <c:pt idx="1028">
                  <c:v>23.5200000000109</c:v>
                </c:pt>
                <c:pt idx="1029">
                  <c:v>25.45000000001073</c:v>
                </c:pt>
                <c:pt idx="1030">
                  <c:v>58.88000000001058</c:v>
                </c:pt>
                <c:pt idx="1031">
                  <c:v>61.91000000001032</c:v>
                </c:pt>
                <c:pt idx="1032">
                  <c:v>55.19000000001007</c:v>
                </c:pt>
                <c:pt idx="1033">
                  <c:v>28.70000000000983</c:v>
                </c:pt>
                <c:pt idx="1034">
                  <c:v>11.46000000000959</c:v>
                </c:pt>
                <c:pt idx="1035">
                  <c:v>18.66000000000941</c:v>
                </c:pt>
                <c:pt idx="1036">
                  <c:v>5.400000000009189</c:v>
                </c:pt>
                <c:pt idx="1037">
                  <c:v>-5.819999999991067</c:v>
                </c:pt>
                <c:pt idx="1038">
                  <c:v>-5.699999999991176</c:v>
                </c:pt>
                <c:pt idx="1039">
                  <c:v>-7.609999999991031</c:v>
                </c:pt>
                <c:pt idx="1040">
                  <c:v>-12.79999999999063</c:v>
                </c:pt>
                <c:pt idx="1041">
                  <c:v>27.96000000000959</c:v>
                </c:pt>
                <c:pt idx="1042">
                  <c:v>24.43000000000939</c:v>
                </c:pt>
                <c:pt idx="1043">
                  <c:v>14.39000000000897</c:v>
                </c:pt>
                <c:pt idx="1044">
                  <c:v>36.13000000000875</c:v>
                </c:pt>
                <c:pt idx="1045">
                  <c:v>92.84000000000879</c:v>
                </c:pt>
                <c:pt idx="1046">
                  <c:v>94.62000000000899</c:v>
                </c:pt>
                <c:pt idx="1047">
                  <c:v>95.51000000000931</c:v>
                </c:pt>
                <c:pt idx="1048">
                  <c:v>89.86000000000968</c:v>
                </c:pt>
                <c:pt idx="1049">
                  <c:v>81.17000000001008</c:v>
                </c:pt>
                <c:pt idx="1050">
                  <c:v>73.5300000000102</c:v>
                </c:pt>
                <c:pt idx="1051">
                  <c:v>75.61000000001013</c:v>
                </c:pt>
                <c:pt idx="1052">
                  <c:v>70.2800000000102</c:v>
                </c:pt>
                <c:pt idx="1053">
                  <c:v>71.7800000000102</c:v>
                </c:pt>
                <c:pt idx="1054">
                  <c:v>102.23000000001</c:v>
                </c:pt>
                <c:pt idx="1055">
                  <c:v>61.69000000001005</c:v>
                </c:pt>
                <c:pt idx="1056">
                  <c:v>59.13000000001011</c:v>
                </c:pt>
                <c:pt idx="1057">
                  <c:v>60.30000000001018</c:v>
                </c:pt>
                <c:pt idx="1058">
                  <c:v>71.11000000001012</c:v>
                </c:pt>
                <c:pt idx="1059">
                  <c:v>63.74000000000977</c:v>
                </c:pt>
                <c:pt idx="1060">
                  <c:v>94.25000000000954</c:v>
                </c:pt>
                <c:pt idx="1061">
                  <c:v>91.91000000000939</c:v>
                </c:pt>
                <c:pt idx="1062">
                  <c:v>81.68000000000937</c:v>
                </c:pt>
                <c:pt idx="1063">
                  <c:v>109.7400000000093</c:v>
                </c:pt>
                <c:pt idx="1064">
                  <c:v>93.74000000000932</c:v>
                </c:pt>
                <c:pt idx="1065">
                  <c:v>89.74000000000932</c:v>
                </c:pt>
                <c:pt idx="1066">
                  <c:v>71.80000000000926</c:v>
                </c:pt>
                <c:pt idx="1067">
                  <c:v>71.22000000000934</c:v>
                </c:pt>
                <c:pt idx="1068">
                  <c:v>71.08000000000946</c:v>
                </c:pt>
                <c:pt idx="1069">
                  <c:v>56.58000000000946</c:v>
                </c:pt>
                <c:pt idx="1070">
                  <c:v>68.90000000000917</c:v>
                </c:pt>
                <c:pt idx="1071">
                  <c:v>49.39000000000895</c:v>
                </c:pt>
                <c:pt idx="1072">
                  <c:v>32.76000000000884</c:v>
                </c:pt>
                <c:pt idx="1073">
                  <c:v>97.33000000000855</c:v>
                </c:pt>
                <c:pt idx="1074">
                  <c:v>119.4700000000084</c:v>
                </c:pt>
                <c:pt idx="1075">
                  <c:v>106.3600000000083</c:v>
                </c:pt>
                <c:pt idx="1076">
                  <c:v>87.75000000000817</c:v>
                </c:pt>
                <c:pt idx="1077">
                  <c:v>59.48000000000819</c:v>
                </c:pt>
                <c:pt idx="1078">
                  <c:v>55.82000000000833</c:v>
                </c:pt>
                <c:pt idx="1079">
                  <c:v>131.0800000000086</c:v>
                </c:pt>
                <c:pt idx="1080">
                  <c:v>138.7000000000085</c:v>
                </c:pt>
                <c:pt idx="1081">
                  <c:v>125.5900000000083</c:v>
                </c:pt>
                <c:pt idx="1082">
                  <c:v>111.1100000000083</c:v>
                </c:pt>
                <c:pt idx="1083">
                  <c:v>77.5100000000084</c:v>
                </c:pt>
                <c:pt idx="1084">
                  <c:v>69.83000000000857</c:v>
                </c:pt>
                <c:pt idx="1085">
                  <c:v>60.53000000000839</c:v>
                </c:pt>
                <c:pt idx="1086">
                  <c:v>56.22000000000799</c:v>
                </c:pt>
                <c:pt idx="1087">
                  <c:v>41.71000000000777</c:v>
                </c:pt>
                <c:pt idx="1088">
                  <c:v>45.10000000000764</c:v>
                </c:pt>
                <c:pt idx="1089">
                  <c:v>42.65000000000737</c:v>
                </c:pt>
                <c:pt idx="1090">
                  <c:v>52.57000000000698</c:v>
                </c:pt>
                <c:pt idx="1091">
                  <c:v>48.95000000000664</c:v>
                </c:pt>
                <c:pt idx="1092">
                  <c:v>50.32000000000653</c:v>
                </c:pt>
                <c:pt idx="1093">
                  <c:v>50.82000000000653</c:v>
                </c:pt>
                <c:pt idx="1094">
                  <c:v>53.80000000000655</c:v>
                </c:pt>
                <c:pt idx="1095">
                  <c:v>44.73000000000638</c:v>
                </c:pt>
                <c:pt idx="1096">
                  <c:v>47.91000000000622</c:v>
                </c:pt>
                <c:pt idx="1097">
                  <c:v>48.79000000000633</c:v>
                </c:pt>
                <c:pt idx="1098">
                  <c:v>46.66000000000622</c:v>
                </c:pt>
                <c:pt idx="1099">
                  <c:v>54.76000000000613</c:v>
                </c:pt>
                <c:pt idx="1100">
                  <c:v>57.75000000000637</c:v>
                </c:pt>
                <c:pt idx="1101">
                  <c:v>48.22000000000662</c:v>
                </c:pt>
                <c:pt idx="1102">
                  <c:v>32.71000000000686</c:v>
                </c:pt>
                <c:pt idx="1103">
                  <c:v>33.21000000000686</c:v>
                </c:pt>
                <c:pt idx="1104">
                  <c:v>26.65000000000691</c:v>
                </c:pt>
                <c:pt idx="1105">
                  <c:v>21.72000000000708</c:v>
                </c:pt>
                <c:pt idx="1106">
                  <c:v>22.59000000000697</c:v>
                </c:pt>
                <c:pt idx="1107">
                  <c:v>20.75000000000682</c:v>
                </c:pt>
                <c:pt idx="1108">
                  <c:v>25.12000000000671</c:v>
                </c:pt>
                <c:pt idx="1109">
                  <c:v>22.84000000000651</c:v>
                </c:pt>
                <c:pt idx="1110">
                  <c:v>20.78000000000657</c:v>
                </c:pt>
                <c:pt idx="1111">
                  <c:v>23.86000000000695</c:v>
                </c:pt>
                <c:pt idx="1112">
                  <c:v>19.48000000000729</c:v>
                </c:pt>
                <c:pt idx="1113">
                  <c:v>14.50000000000728</c:v>
                </c:pt>
                <c:pt idx="1114">
                  <c:v>15.49000000000706</c:v>
                </c:pt>
                <c:pt idx="1115">
                  <c:v>11.48000000000684</c:v>
                </c:pt>
                <c:pt idx="1116">
                  <c:v>6.680000000006658</c:v>
                </c:pt>
                <c:pt idx="1117">
                  <c:v>5.670000000006894</c:v>
                </c:pt>
                <c:pt idx="1118">
                  <c:v>-5.029999999992924</c:v>
                </c:pt>
                <c:pt idx="1119">
                  <c:v>-2.759999999992942</c:v>
                </c:pt>
                <c:pt idx="1120">
                  <c:v>-25.64999999999282</c:v>
                </c:pt>
                <c:pt idx="1121">
                  <c:v>-31.34999999999264</c:v>
                </c:pt>
                <c:pt idx="1122">
                  <c:v>-17.42999999999256</c:v>
                </c:pt>
                <c:pt idx="1123">
                  <c:v>-17.39999999999236</c:v>
                </c:pt>
                <c:pt idx="1124">
                  <c:v>-28.76999999999225</c:v>
                </c:pt>
                <c:pt idx="1125">
                  <c:v>-33.22999999999229</c:v>
                </c:pt>
                <c:pt idx="1126">
                  <c:v>-25.8599999999924</c:v>
                </c:pt>
                <c:pt idx="1127">
                  <c:v>-29.48999999999251</c:v>
                </c:pt>
                <c:pt idx="1128">
                  <c:v>-31.37999999999238</c:v>
                </c:pt>
                <c:pt idx="1129">
                  <c:v>-29.49999999999227</c:v>
                </c:pt>
                <c:pt idx="1130">
                  <c:v>-26.79999999999245</c:v>
                </c:pt>
                <c:pt idx="1131">
                  <c:v>-18.29999999999245</c:v>
                </c:pt>
                <c:pt idx="1132">
                  <c:v>-10.53999999999223</c:v>
                </c:pt>
                <c:pt idx="1133">
                  <c:v>-10.05999999999221</c:v>
                </c:pt>
                <c:pt idx="1134">
                  <c:v>5.700000000008004</c:v>
                </c:pt>
                <c:pt idx="1135">
                  <c:v>5.780000000008386</c:v>
                </c:pt>
                <c:pt idx="1136">
                  <c:v>2.540000000008604</c:v>
                </c:pt>
                <c:pt idx="1137">
                  <c:v>-14.87999999999147</c:v>
                </c:pt>
                <c:pt idx="1138">
                  <c:v>-16.10999999999149</c:v>
                </c:pt>
                <c:pt idx="1139">
                  <c:v>-5.619999999991251</c:v>
                </c:pt>
                <c:pt idx="1140">
                  <c:v>-10.01999999999089</c:v>
                </c:pt>
                <c:pt idx="1141">
                  <c:v>-12.69999999999072</c:v>
                </c:pt>
                <c:pt idx="1142">
                  <c:v>-3.819999999990614</c:v>
                </c:pt>
                <c:pt idx="1143">
                  <c:v>6.270000000009532</c:v>
                </c:pt>
                <c:pt idx="1144">
                  <c:v>9.22000000000935</c:v>
                </c:pt>
                <c:pt idx="1145">
                  <c:v>3.530000000009295</c:v>
                </c:pt>
                <c:pt idx="1146">
                  <c:v>1.790000000009514</c:v>
                </c:pt>
                <c:pt idx="1147">
                  <c:v>16.52000000000953</c:v>
                </c:pt>
                <c:pt idx="1148">
                  <c:v>21.26000000000931</c:v>
                </c:pt>
                <c:pt idx="1149">
                  <c:v>16.48000000000911</c:v>
                </c:pt>
                <c:pt idx="1150">
                  <c:v>35.26000000000886</c:v>
                </c:pt>
                <c:pt idx="1151">
                  <c:v>23.20000000000846</c:v>
                </c:pt>
                <c:pt idx="1152">
                  <c:v>30.00000000000819</c:v>
                </c:pt>
                <c:pt idx="1153">
                  <c:v>33.69000000000824</c:v>
                </c:pt>
                <c:pt idx="1154">
                  <c:v>30.97000000000844</c:v>
                </c:pt>
                <c:pt idx="1155">
                  <c:v>29.55000000000837</c:v>
                </c:pt>
                <c:pt idx="1156">
                  <c:v>24.97000000000799</c:v>
                </c:pt>
                <c:pt idx="1157">
                  <c:v>34.33000000000766</c:v>
                </c:pt>
                <c:pt idx="1158">
                  <c:v>31.21000000000777</c:v>
                </c:pt>
                <c:pt idx="1159">
                  <c:v>41.80000000000791</c:v>
                </c:pt>
                <c:pt idx="1160">
                  <c:v>37.37000000000762</c:v>
                </c:pt>
                <c:pt idx="1161">
                  <c:v>53.44000000000733</c:v>
                </c:pt>
                <c:pt idx="1162">
                  <c:v>48.43000000000711</c:v>
                </c:pt>
                <c:pt idx="1163">
                  <c:v>44.60000000000719</c:v>
                </c:pt>
                <c:pt idx="1164">
                  <c:v>53.28000000000748</c:v>
                </c:pt>
                <c:pt idx="1165">
                  <c:v>49.76000000000749</c:v>
                </c:pt>
                <c:pt idx="1166">
                  <c:v>51.62000000000762</c:v>
                </c:pt>
                <c:pt idx="1167">
                  <c:v>52.32000000000789</c:v>
                </c:pt>
                <c:pt idx="1168">
                  <c:v>47.16000000000804</c:v>
                </c:pt>
                <c:pt idx="1169">
                  <c:v>60.22000000000799</c:v>
                </c:pt>
                <c:pt idx="1170">
                  <c:v>42.12000000000808</c:v>
                </c:pt>
                <c:pt idx="1171">
                  <c:v>32.25000000000819</c:v>
                </c:pt>
                <c:pt idx="1172">
                  <c:v>23.12000000000808</c:v>
                </c:pt>
                <c:pt idx="1173">
                  <c:v>14.14000000000806</c:v>
                </c:pt>
                <c:pt idx="1174">
                  <c:v>11.79000000000815</c:v>
                </c:pt>
                <c:pt idx="1175">
                  <c:v>12.45000000000846</c:v>
                </c:pt>
                <c:pt idx="1176">
                  <c:v>60.06000000000859</c:v>
                </c:pt>
                <c:pt idx="1177">
                  <c:v>44.08000000000857</c:v>
                </c:pt>
                <c:pt idx="1178">
                  <c:v>32.35000000000855</c:v>
                </c:pt>
                <c:pt idx="1179">
                  <c:v>30.50000000000864</c:v>
                </c:pt>
                <c:pt idx="1180">
                  <c:v>28.48000000000866</c:v>
                </c:pt>
                <c:pt idx="1181">
                  <c:v>24.92000000000871</c:v>
                </c:pt>
                <c:pt idx="1182">
                  <c:v>24.47000000000889</c:v>
                </c:pt>
                <c:pt idx="1183">
                  <c:v>21.02000000000908</c:v>
                </c:pt>
                <c:pt idx="1184">
                  <c:v>12.35000000000946</c:v>
                </c:pt>
                <c:pt idx="1185">
                  <c:v>15.8400000000097</c:v>
                </c:pt>
                <c:pt idx="1186">
                  <c:v>29.36000000000968</c:v>
                </c:pt>
                <c:pt idx="1187">
                  <c:v>27.49000000000979</c:v>
                </c:pt>
                <c:pt idx="1188">
                  <c:v>27.34000000001015</c:v>
                </c:pt>
                <c:pt idx="1189">
                  <c:v>19.42000000001053</c:v>
                </c:pt>
                <c:pt idx="1190">
                  <c:v>11.60000000001082</c:v>
                </c:pt>
                <c:pt idx="1191">
                  <c:v>10.38000000001102</c:v>
                </c:pt>
                <c:pt idx="1192">
                  <c:v>12.02000000001135</c:v>
                </c:pt>
                <c:pt idx="1193">
                  <c:v>10.06000000001177</c:v>
                </c:pt>
                <c:pt idx="1194">
                  <c:v>2.530000000012024</c:v>
                </c:pt>
                <c:pt idx="1195">
                  <c:v>1.980000000011842</c:v>
                </c:pt>
                <c:pt idx="1196">
                  <c:v>-1.729999999988195</c:v>
                </c:pt>
                <c:pt idx="1197">
                  <c:v>-10.60999999998785</c:v>
                </c:pt>
                <c:pt idx="1198">
                  <c:v>-10.09999999998763</c:v>
                </c:pt>
                <c:pt idx="1199">
                  <c:v>-12.2399999999875</c:v>
                </c:pt>
                <c:pt idx="1200">
                  <c:v>-13.52999999998747</c:v>
                </c:pt>
                <c:pt idx="1201">
                  <c:v>-17.13999999998759</c:v>
                </c:pt>
                <c:pt idx="1202">
                  <c:v>-19.5199999999877</c:v>
                </c:pt>
                <c:pt idx="1203">
                  <c:v>-23.86999999998761</c:v>
                </c:pt>
                <c:pt idx="1204">
                  <c:v>-6.299999999987449</c:v>
                </c:pt>
                <c:pt idx="1205">
                  <c:v>-7.239999999987504</c:v>
                </c:pt>
                <c:pt idx="1206">
                  <c:v>-8.569999999987431</c:v>
                </c:pt>
                <c:pt idx="1207">
                  <c:v>-8.299999999987449</c:v>
                </c:pt>
                <c:pt idx="1208">
                  <c:v>-13.74999999998772</c:v>
                </c:pt>
                <c:pt idx="1209">
                  <c:v>45.64000000001215</c:v>
                </c:pt>
                <c:pt idx="1210">
                  <c:v>43.96000000001231</c:v>
                </c:pt>
                <c:pt idx="1211">
                  <c:v>43.33000000001266</c:v>
                </c:pt>
                <c:pt idx="1212">
                  <c:v>44.08000000001266</c:v>
                </c:pt>
                <c:pt idx="1213">
                  <c:v>40.07000000001244</c:v>
                </c:pt>
                <c:pt idx="1214">
                  <c:v>35.58000000001221</c:v>
                </c:pt>
                <c:pt idx="1215">
                  <c:v>33.35000000001219</c:v>
                </c:pt>
                <c:pt idx="1216">
                  <c:v>33.2000000000121</c:v>
                </c:pt>
                <c:pt idx="1217">
                  <c:v>34.86000000001195</c:v>
                </c:pt>
                <c:pt idx="1218">
                  <c:v>28.60000000001219</c:v>
                </c:pt>
                <c:pt idx="1219">
                  <c:v>37.82000000001244</c:v>
                </c:pt>
                <c:pt idx="1220">
                  <c:v>40.78000000001248</c:v>
                </c:pt>
                <c:pt idx="1221">
                  <c:v>41.27000000001226</c:v>
                </c:pt>
                <c:pt idx="1222">
                  <c:v>36.08000000001221</c:v>
                </c:pt>
                <c:pt idx="1223">
                  <c:v>32.97000000001253</c:v>
                </c:pt>
                <c:pt idx="1224">
                  <c:v>35.22000000001253</c:v>
                </c:pt>
                <c:pt idx="1225">
                  <c:v>33.55000000001246</c:v>
                </c:pt>
                <c:pt idx="1226">
                  <c:v>43.7900000000127</c:v>
                </c:pt>
                <c:pt idx="1227">
                  <c:v>38.64000000001261</c:v>
                </c:pt>
                <c:pt idx="1228">
                  <c:v>33.31000000001222</c:v>
                </c:pt>
                <c:pt idx="1229">
                  <c:v>30.31000000001222</c:v>
                </c:pt>
                <c:pt idx="1230">
                  <c:v>19.89000000001261</c:v>
                </c:pt>
                <c:pt idx="1231">
                  <c:v>109.7500000000127</c:v>
                </c:pt>
                <c:pt idx="1232">
                  <c:v>105.2100000000128</c:v>
                </c:pt>
                <c:pt idx="1233">
                  <c:v>103.7700000000127</c:v>
                </c:pt>
                <c:pt idx="1234">
                  <c:v>94.7600000000125</c:v>
                </c:pt>
                <c:pt idx="1235">
                  <c:v>54.7600000000125</c:v>
                </c:pt>
                <c:pt idx="1236">
                  <c:v>55.07000000001244</c:v>
                </c:pt>
                <c:pt idx="1237">
                  <c:v>87.77000000001226</c:v>
                </c:pt>
                <c:pt idx="1238">
                  <c:v>126.3400000000124</c:v>
                </c:pt>
                <c:pt idx="1239">
                  <c:v>129.8800000000128</c:v>
                </c:pt>
                <c:pt idx="1240">
                  <c:v>127.7800000000129</c:v>
                </c:pt>
                <c:pt idx="1241">
                  <c:v>119.6200000000126</c:v>
                </c:pt>
                <c:pt idx="1242">
                  <c:v>110.1800000000126</c:v>
                </c:pt>
                <c:pt idx="1243">
                  <c:v>97.5400000000127</c:v>
                </c:pt>
                <c:pt idx="1244">
                  <c:v>86.15000000001282</c:v>
                </c:pt>
                <c:pt idx="1245">
                  <c:v>118.4800000000128</c:v>
                </c:pt>
                <c:pt idx="1246">
                  <c:v>121.2100000000123</c:v>
                </c:pt>
                <c:pt idx="1247">
                  <c:v>117.820000000012</c:v>
                </c:pt>
                <c:pt idx="1248">
                  <c:v>116.2500000000118</c:v>
                </c:pt>
                <c:pt idx="1249">
                  <c:v>115.8300000000118</c:v>
                </c:pt>
                <c:pt idx="1250">
                  <c:v>99.40000000001191</c:v>
                </c:pt>
                <c:pt idx="1251">
                  <c:v>78.11000000001195</c:v>
                </c:pt>
                <c:pt idx="1252">
                  <c:v>71.04000000001179</c:v>
                </c:pt>
                <c:pt idx="1253">
                  <c:v>42.30000000001155</c:v>
                </c:pt>
                <c:pt idx="1254">
                  <c:v>-29.89999999998872</c:v>
                </c:pt>
                <c:pt idx="1255">
                  <c:v>-79.32999999998856</c:v>
                </c:pt>
                <c:pt idx="1256">
                  <c:v>-59.77999999998838</c:v>
                </c:pt>
                <c:pt idx="1257">
                  <c:v>-85.83999999998832</c:v>
                </c:pt>
                <c:pt idx="1258">
                  <c:v>-74.86999999998807</c:v>
                </c:pt>
                <c:pt idx="1259">
                  <c:v>-80.95999999998776</c:v>
                </c:pt>
                <c:pt idx="1260">
                  <c:v>-86.74999999998772</c:v>
                </c:pt>
                <c:pt idx="1261">
                  <c:v>-95.31999999998789</c:v>
                </c:pt>
                <c:pt idx="1262">
                  <c:v>-106.4399999999878</c:v>
                </c:pt>
                <c:pt idx="1263">
                  <c:v>-102.3199999999874</c:v>
                </c:pt>
                <c:pt idx="1264">
                  <c:v>-82.66999999998734</c:v>
                </c:pt>
                <c:pt idx="1265">
                  <c:v>-84.52999999998747</c:v>
                </c:pt>
                <c:pt idx="1266">
                  <c:v>-62.71999999998752</c:v>
                </c:pt>
                <c:pt idx="1267">
                  <c:v>-70.74999999998772</c:v>
                </c:pt>
                <c:pt idx="1268">
                  <c:v>-76.88999999998805</c:v>
                </c:pt>
                <c:pt idx="1269">
                  <c:v>-94.66999999998825</c:v>
                </c:pt>
                <c:pt idx="1270">
                  <c:v>-91.95999999998821</c:v>
                </c:pt>
                <c:pt idx="1271">
                  <c:v>-87.45999999998821</c:v>
                </c:pt>
                <c:pt idx="1272">
                  <c:v>-90.05999999998812</c:v>
                </c:pt>
                <c:pt idx="1273">
                  <c:v>-94.09999999998809</c:v>
                </c:pt>
                <c:pt idx="1274">
                  <c:v>-104.3299999999881</c:v>
                </c:pt>
                <c:pt idx="1275">
                  <c:v>-110.8499999999881</c:v>
                </c:pt>
                <c:pt idx="1276">
                  <c:v>-113.3099999999881</c:v>
                </c:pt>
                <c:pt idx="1277">
                  <c:v>-115.3999999999883</c:v>
                </c:pt>
                <c:pt idx="1278">
                  <c:v>-123.7899999999886</c:v>
                </c:pt>
                <c:pt idx="1279">
                  <c:v>-134.9799999999886</c:v>
                </c:pt>
                <c:pt idx="1280">
                  <c:v>-136.5699999999888</c:v>
                </c:pt>
                <c:pt idx="1281">
                  <c:v>-139.349999999989</c:v>
                </c:pt>
                <c:pt idx="1282">
                  <c:v>-134.7999999999888</c:v>
                </c:pt>
                <c:pt idx="1283">
                  <c:v>-142.4499999999884</c:v>
                </c:pt>
                <c:pt idx="1284">
                  <c:v>-143.9699999999884</c:v>
                </c:pt>
                <c:pt idx="1285">
                  <c:v>-143.5499999999888</c:v>
                </c:pt>
                <c:pt idx="1286">
                  <c:v>-151.9099999999889</c:v>
                </c:pt>
                <c:pt idx="1287">
                  <c:v>-151.309999999989</c:v>
                </c:pt>
                <c:pt idx="1288">
                  <c:v>-151.1199999999894</c:v>
                </c:pt>
                <c:pt idx="1289">
                  <c:v>-151.9799999999896</c:v>
                </c:pt>
                <c:pt idx="1290">
                  <c:v>-161.8599999999897</c:v>
                </c:pt>
                <c:pt idx="1291">
                  <c:v>-180.3899999999899</c:v>
                </c:pt>
                <c:pt idx="1292">
                  <c:v>-176.7799999999897</c:v>
                </c:pt>
                <c:pt idx="1293">
                  <c:v>-173.1999999999898</c:v>
                </c:pt>
                <c:pt idx="1294">
                  <c:v>-170.1399999999899</c:v>
                </c:pt>
                <c:pt idx="1295">
                  <c:v>-166.6799999999898</c:v>
                </c:pt>
                <c:pt idx="1296">
                  <c:v>-166.9199999999901</c:v>
                </c:pt>
                <c:pt idx="1297">
                  <c:v>-165.22999999999</c:v>
                </c:pt>
                <c:pt idx="1298">
                  <c:v>-166.0299999999897</c:v>
                </c:pt>
                <c:pt idx="1299">
                  <c:v>-172.6299999999896</c:v>
                </c:pt>
                <c:pt idx="1300">
                  <c:v>-178.9099999999899</c:v>
                </c:pt>
                <c:pt idx="1301">
                  <c:v>-186.3099999999899</c:v>
                </c:pt>
                <c:pt idx="1302">
                  <c:v>-189.22999999999</c:v>
                </c:pt>
                <c:pt idx="1303">
                  <c:v>-180.5799999999904</c:v>
                </c:pt>
                <c:pt idx="1304">
                  <c:v>-186.1899999999905</c:v>
                </c:pt>
                <c:pt idx="1305">
                  <c:v>-184.0299999999907</c:v>
                </c:pt>
                <c:pt idx="1306">
                  <c:v>-191.629999999991</c:v>
                </c:pt>
                <c:pt idx="1307">
                  <c:v>-129.6999999999912</c:v>
                </c:pt>
                <c:pt idx="1308">
                  <c:v>-120.1599999999912</c:v>
                </c:pt>
                <c:pt idx="1309">
                  <c:v>-153.5899999999911</c:v>
                </c:pt>
                <c:pt idx="1310">
                  <c:v>-157.2099999999909</c:v>
                </c:pt>
                <c:pt idx="1311">
                  <c:v>-152.8699999999913</c:v>
                </c:pt>
                <c:pt idx="1312">
                  <c:v>-187.3499999999913</c:v>
                </c:pt>
                <c:pt idx="1313">
                  <c:v>-196.3399999999911</c:v>
                </c:pt>
                <c:pt idx="1314">
                  <c:v>-200.0699999999911</c:v>
                </c:pt>
                <c:pt idx="1315">
                  <c:v>-171.2899999999913</c:v>
                </c:pt>
                <c:pt idx="1316">
                  <c:v>-140.4699999999916</c:v>
                </c:pt>
                <c:pt idx="1317">
                  <c:v>-92.85999999999149</c:v>
                </c:pt>
                <c:pt idx="1318">
                  <c:v>-118.3399999999915</c:v>
                </c:pt>
                <c:pt idx="1319">
                  <c:v>-119.1499999999919</c:v>
                </c:pt>
                <c:pt idx="1320">
                  <c:v>-144.9699999999921</c:v>
                </c:pt>
                <c:pt idx="1321">
                  <c:v>-100.1299999999919</c:v>
                </c:pt>
                <c:pt idx="1322">
                  <c:v>-88.56999999999198</c:v>
                </c:pt>
                <c:pt idx="1323">
                  <c:v>-88.90999999999212</c:v>
                </c:pt>
                <c:pt idx="1324">
                  <c:v>-93.74999999999227</c:v>
                </c:pt>
                <c:pt idx="1325">
                  <c:v>-112.9899999999925</c:v>
                </c:pt>
                <c:pt idx="1326">
                  <c:v>-116.9299999999926</c:v>
                </c:pt>
                <c:pt idx="1327">
                  <c:v>-123.6799999999926</c:v>
                </c:pt>
                <c:pt idx="1328">
                  <c:v>-110.3299999999927</c:v>
                </c:pt>
                <c:pt idx="1329">
                  <c:v>-112.1299999999928</c:v>
                </c:pt>
                <c:pt idx="1330">
                  <c:v>-115.2599999999929</c:v>
                </c:pt>
                <c:pt idx="1331">
                  <c:v>-121.3699999999931</c:v>
                </c:pt>
                <c:pt idx="1332">
                  <c:v>-125.4599999999932</c:v>
                </c:pt>
                <c:pt idx="1333">
                  <c:v>-119.0199999999932</c:v>
                </c:pt>
                <c:pt idx="1334">
                  <c:v>-111.7799999999929</c:v>
                </c:pt>
                <c:pt idx="1335">
                  <c:v>-114.8299999999927</c:v>
                </c:pt>
                <c:pt idx="1336">
                  <c:v>-117.4499999999925</c:v>
                </c:pt>
                <c:pt idx="1337">
                  <c:v>-129.8399999999924</c:v>
                </c:pt>
                <c:pt idx="1338">
                  <c:v>-137.6699999999923</c:v>
                </c:pt>
                <c:pt idx="1339">
                  <c:v>-134.4699999999925</c:v>
                </c:pt>
                <c:pt idx="1340">
                  <c:v>-134.8599999999929</c:v>
                </c:pt>
                <c:pt idx="1341">
                  <c:v>-142.2799999999929</c:v>
                </c:pt>
                <c:pt idx="1342">
                  <c:v>-146.5499999999929</c:v>
                </c:pt>
                <c:pt idx="1343">
                  <c:v>-99.06999999999289</c:v>
                </c:pt>
                <c:pt idx="1344">
                  <c:v>-123.0099999999929</c:v>
                </c:pt>
                <c:pt idx="1345">
                  <c:v>-181.5999999999931</c:v>
                </c:pt>
                <c:pt idx="1346">
                  <c:v>-183.969999999993</c:v>
                </c:pt>
                <c:pt idx="1347">
                  <c:v>-158.1699999999928</c:v>
                </c:pt>
                <c:pt idx="1348">
                  <c:v>-173.6499999999928</c:v>
                </c:pt>
                <c:pt idx="1349">
                  <c:v>-209.2799999999929</c:v>
                </c:pt>
                <c:pt idx="1350">
                  <c:v>-199.3799999999928</c:v>
                </c:pt>
                <c:pt idx="1351">
                  <c:v>-189.989999999993</c:v>
                </c:pt>
                <c:pt idx="1352">
                  <c:v>-192.699999999993</c:v>
                </c:pt>
                <c:pt idx="1353">
                  <c:v>-199.5299999999929</c:v>
                </c:pt>
                <c:pt idx="1354">
                  <c:v>-211.5799999999931</c:v>
                </c:pt>
                <c:pt idx="1355">
                  <c:v>-207.3699999999931</c:v>
                </c:pt>
                <c:pt idx="1356">
                  <c:v>-197.5899999999929</c:v>
                </c:pt>
                <c:pt idx="1357">
                  <c:v>-200.0699999999929</c:v>
                </c:pt>
                <c:pt idx="1358">
                  <c:v>-181.7799999999929</c:v>
                </c:pt>
                <c:pt idx="1359">
                  <c:v>-189.0499999999929</c:v>
                </c:pt>
                <c:pt idx="1360">
                  <c:v>-190.4599999999928</c:v>
                </c:pt>
                <c:pt idx="1361">
                  <c:v>-205.8999999999928</c:v>
                </c:pt>
                <c:pt idx="1362">
                  <c:v>-195.0199999999932</c:v>
                </c:pt>
                <c:pt idx="1363">
                  <c:v>-196.3199999999933</c:v>
                </c:pt>
                <c:pt idx="1364">
                  <c:v>-208.3799999999933</c:v>
                </c:pt>
                <c:pt idx="1365">
                  <c:v>-199.7499999999932</c:v>
                </c:pt>
                <c:pt idx="1366">
                  <c:v>-177.8799999999933</c:v>
                </c:pt>
                <c:pt idx="1367">
                  <c:v>-183.1299999999933</c:v>
                </c:pt>
                <c:pt idx="1368">
                  <c:v>-190.0599999999931</c:v>
                </c:pt>
                <c:pt idx="1369">
                  <c:v>-191.8399999999929</c:v>
                </c:pt>
                <c:pt idx="1370">
                  <c:v>-191.8199999999929</c:v>
                </c:pt>
                <c:pt idx="1371">
                  <c:v>-192.739999999993</c:v>
                </c:pt>
                <c:pt idx="1372">
                  <c:v>-188.0799999999927</c:v>
                </c:pt>
                <c:pt idx="1373">
                  <c:v>-190.1999999999925</c:v>
                </c:pt>
                <c:pt idx="1374">
                  <c:v>-197.3999999999928</c:v>
                </c:pt>
                <c:pt idx="1375">
                  <c:v>-196.4399999999932</c:v>
                </c:pt>
                <c:pt idx="1376">
                  <c:v>-207.4699999999934</c:v>
                </c:pt>
                <c:pt idx="1377">
                  <c:v>-222.0299999999934</c:v>
                </c:pt>
                <c:pt idx="1378">
                  <c:v>-240.9399999999932</c:v>
                </c:pt>
                <c:pt idx="1379">
                  <c:v>-242.2999999999934</c:v>
                </c:pt>
                <c:pt idx="1380">
                  <c:v>-251.5399999999936</c:v>
                </c:pt>
                <c:pt idx="1381">
                  <c:v>-253.4099999999935</c:v>
                </c:pt>
                <c:pt idx="1382">
                  <c:v>-257.9099999999935</c:v>
                </c:pt>
                <c:pt idx="1383">
                  <c:v>-263.0499999999938</c:v>
                </c:pt>
                <c:pt idx="1384">
                  <c:v>-233.2999999999938</c:v>
                </c:pt>
                <c:pt idx="1385">
                  <c:v>-243.2499999999936</c:v>
                </c:pt>
                <c:pt idx="1386">
                  <c:v>-209.3399999999938</c:v>
                </c:pt>
                <c:pt idx="1387">
                  <c:v>-201.5699999999938</c:v>
                </c:pt>
                <c:pt idx="1388">
                  <c:v>-196.0499999999938</c:v>
                </c:pt>
                <c:pt idx="1389">
                  <c:v>-201.1799999999939</c:v>
                </c:pt>
                <c:pt idx="1390">
                  <c:v>-208.8599999999938</c:v>
                </c:pt>
                <c:pt idx="1391">
                  <c:v>-210.5799999999936</c:v>
                </c:pt>
                <c:pt idx="1392">
                  <c:v>-216.0999999999935</c:v>
                </c:pt>
                <c:pt idx="1393">
                  <c:v>-234.5899999999938</c:v>
                </c:pt>
                <c:pt idx="1394">
                  <c:v>-208.3999999999942</c:v>
                </c:pt>
                <c:pt idx="1395">
                  <c:v>-212.6999999999944</c:v>
                </c:pt>
                <c:pt idx="1396">
                  <c:v>-211.6499999999942</c:v>
                </c:pt>
                <c:pt idx="1397">
                  <c:v>-214.5099999999939</c:v>
                </c:pt>
                <c:pt idx="1398">
                  <c:v>-232.9399999999937</c:v>
                </c:pt>
                <c:pt idx="1399">
                  <c:v>-229.9699999999939</c:v>
                </c:pt>
                <c:pt idx="1400">
                  <c:v>-232.6699999999942</c:v>
                </c:pt>
                <c:pt idx="1401">
                  <c:v>-237.9399999999941</c:v>
                </c:pt>
                <c:pt idx="1402">
                  <c:v>-234.349999999994</c:v>
                </c:pt>
                <c:pt idx="1403">
                  <c:v>-241.4999999999941</c:v>
                </c:pt>
                <c:pt idx="1404">
                  <c:v>-234.5999999999945</c:v>
                </c:pt>
                <c:pt idx="1405">
                  <c:v>-242.6099999999947</c:v>
                </c:pt>
                <c:pt idx="1406">
                  <c:v>-246.8699999999949</c:v>
                </c:pt>
                <c:pt idx="1407">
                  <c:v>-229.709999999995</c:v>
                </c:pt>
                <c:pt idx="1408">
                  <c:v>-233.2999999999952</c:v>
                </c:pt>
                <c:pt idx="1409">
                  <c:v>-242.3699999999953</c:v>
                </c:pt>
                <c:pt idx="1410">
                  <c:v>-254.3999999999951</c:v>
                </c:pt>
                <c:pt idx="1411">
                  <c:v>-242.3199999999947</c:v>
                </c:pt>
                <c:pt idx="1412">
                  <c:v>-260.2199999999943</c:v>
                </c:pt>
                <c:pt idx="1413">
                  <c:v>-260.4599999999941</c:v>
                </c:pt>
                <c:pt idx="1414">
                  <c:v>-246.2599999999943</c:v>
                </c:pt>
                <c:pt idx="1415">
                  <c:v>-250.3199999999947</c:v>
                </c:pt>
                <c:pt idx="1416">
                  <c:v>-253.709999999995</c:v>
                </c:pt>
                <c:pt idx="1417">
                  <c:v>-250.0999999999954</c:v>
                </c:pt>
                <c:pt idx="1418">
                  <c:v>-252.6499999999955</c:v>
                </c:pt>
                <c:pt idx="1419">
                  <c:v>-259.6799999999957</c:v>
                </c:pt>
                <c:pt idx="1420">
                  <c:v>-278.2199999999962</c:v>
                </c:pt>
                <c:pt idx="1421">
                  <c:v>-264.8399999999965</c:v>
                </c:pt>
                <c:pt idx="1422">
                  <c:v>-260.8299999999967</c:v>
                </c:pt>
                <c:pt idx="1423">
                  <c:v>-271.1899999999969</c:v>
                </c:pt>
                <c:pt idx="1424">
                  <c:v>-282.4799999999968</c:v>
                </c:pt>
                <c:pt idx="1425">
                  <c:v>-293.2799999999966</c:v>
                </c:pt>
                <c:pt idx="1426">
                  <c:v>-294.2799999999966</c:v>
                </c:pt>
                <c:pt idx="1427">
                  <c:v>-293.4199999999969</c:v>
                </c:pt>
                <c:pt idx="1428">
                  <c:v>-294.1399999999971</c:v>
                </c:pt>
                <c:pt idx="1429">
                  <c:v>-304.3399999999974</c:v>
                </c:pt>
                <c:pt idx="1430">
                  <c:v>-299.5299999999975</c:v>
                </c:pt>
                <c:pt idx="1431">
                  <c:v>-299.2699999999973</c:v>
                </c:pt>
                <c:pt idx="1432">
                  <c:v>-297.4999999999973</c:v>
                </c:pt>
                <c:pt idx="1433">
                  <c:v>-297.5799999999977</c:v>
                </c:pt>
                <c:pt idx="1434">
                  <c:v>-299.8099999999977</c:v>
                </c:pt>
                <c:pt idx="1435">
                  <c:v>-252.7399999999975</c:v>
                </c:pt>
                <c:pt idx="1436">
                  <c:v>-258.2099999999978</c:v>
                </c:pt>
                <c:pt idx="1437">
                  <c:v>-254.5799999999981</c:v>
                </c:pt>
                <c:pt idx="1438">
                  <c:v>-255.2799999999984</c:v>
                </c:pt>
                <c:pt idx="1439">
                  <c:v>-205.6599999999985</c:v>
                </c:pt>
                <c:pt idx="1440">
                  <c:v>-177.6299999999983</c:v>
                </c:pt>
                <c:pt idx="1441">
                  <c:v>-184.3399999999983</c:v>
                </c:pt>
                <c:pt idx="1442">
                  <c:v>-177.9299999999985</c:v>
                </c:pt>
                <c:pt idx="1443">
                  <c:v>-183.0099999999984</c:v>
                </c:pt>
                <c:pt idx="1444">
                  <c:v>-159.2399999999984</c:v>
                </c:pt>
                <c:pt idx="1445">
                  <c:v>-174.3699999999985</c:v>
                </c:pt>
                <c:pt idx="1446">
                  <c:v>-182.1299999999987</c:v>
                </c:pt>
                <c:pt idx="1447">
                  <c:v>-154.3199999999988</c:v>
                </c:pt>
                <c:pt idx="1448">
                  <c:v>-153.4299999999989</c:v>
                </c:pt>
                <c:pt idx="1449">
                  <c:v>-162.9799999999991</c:v>
                </c:pt>
                <c:pt idx="1450">
                  <c:v>-138.1599999999989</c:v>
                </c:pt>
                <c:pt idx="1451">
                  <c:v>-141.2999999999988</c:v>
                </c:pt>
                <c:pt idx="1452">
                  <c:v>-152.1099999999988</c:v>
                </c:pt>
                <c:pt idx="1453">
                  <c:v>-158.9199999999987</c:v>
                </c:pt>
                <c:pt idx="1454">
                  <c:v>-160.5799999999986</c:v>
                </c:pt>
                <c:pt idx="1455">
                  <c:v>-160.0799999999986</c:v>
                </c:pt>
                <c:pt idx="1456">
                  <c:v>-165.1299999999987</c:v>
                </c:pt>
                <c:pt idx="1457">
                  <c:v>-172.349999999999</c:v>
                </c:pt>
                <c:pt idx="1458">
                  <c:v>-181.6599999999994</c:v>
                </c:pt>
                <c:pt idx="1459">
                  <c:v>-189.0999999999995</c:v>
                </c:pt>
                <c:pt idx="1460">
                  <c:v>-186.1399999999994</c:v>
                </c:pt>
                <c:pt idx="1461">
                  <c:v>-190.5299999999993</c:v>
                </c:pt>
                <c:pt idx="1462">
                  <c:v>-193.7299999999991</c:v>
                </c:pt>
                <c:pt idx="1463">
                  <c:v>-193.7399999999993</c:v>
                </c:pt>
                <c:pt idx="1464">
                  <c:v>-196.4699999999993</c:v>
                </c:pt>
                <c:pt idx="1465">
                  <c:v>-143.9199999999992</c:v>
                </c:pt>
                <c:pt idx="1466">
                  <c:v>-127.8599999999992</c:v>
                </c:pt>
                <c:pt idx="1467">
                  <c:v>-41.57999999999947</c:v>
                </c:pt>
                <c:pt idx="1468">
                  <c:v>-45.34999999999945</c:v>
                </c:pt>
                <c:pt idx="1469">
                  <c:v>-23.41999999999916</c:v>
                </c:pt>
                <c:pt idx="1470">
                  <c:v>-25.81999999999925</c:v>
                </c:pt>
                <c:pt idx="1471">
                  <c:v>-17.95999999999958</c:v>
                </c:pt>
                <c:pt idx="1472">
                  <c:v>-45.00999999999976</c:v>
                </c:pt>
                <c:pt idx="1473">
                  <c:v>-55.36999999999989</c:v>
                </c:pt>
                <c:pt idx="1474">
                  <c:v>-54.65999999999985</c:v>
                </c:pt>
                <c:pt idx="1475">
                  <c:v>-21.24999999999955</c:v>
                </c:pt>
                <c:pt idx="1476">
                  <c:v>-23.52999999999929</c:v>
                </c:pt>
                <c:pt idx="1477">
                  <c:v>-36.38999999999942</c:v>
                </c:pt>
                <c:pt idx="1478">
                  <c:v>-46.08999999999969</c:v>
                </c:pt>
                <c:pt idx="1479">
                  <c:v>-44.62999999999965</c:v>
                </c:pt>
                <c:pt idx="1480">
                  <c:v>-51.97999999999956</c:v>
                </c:pt>
                <c:pt idx="1481">
                  <c:v>-62.02999999999975</c:v>
                </c:pt>
                <c:pt idx="1482">
                  <c:v>-27.11000000000013</c:v>
                </c:pt>
                <c:pt idx="1483">
                  <c:v>-42.68000000000029</c:v>
                </c:pt>
                <c:pt idx="1484">
                  <c:v>3.85999999999968</c:v>
                </c:pt>
                <c:pt idx="1485">
                  <c:v>-1.840000000000593</c:v>
                </c:pt>
                <c:pt idx="1486">
                  <c:v>-14.36000000000057</c:v>
                </c:pt>
                <c:pt idx="1487">
                  <c:v>-19.22000000000025</c:v>
                </c:pt>
                <c:pt idx="1488">
                  <c:v>-26.15000000000008</c:v>
                </c:pt>
                <c:pt idx="1489">
                  <c:v>-32.55999999999994</c:v>
                </c:pt>
                <c:pt idx="1490">
                  <c:v>-1.54999999999972</c:v>
                </c:pt>
                <c:pt idx="1491">
                  <c:v>-4.679999999999829</c:v>
                </c:pt>
                <c:pt idx="1492">
                  <c:v>-3.300000000000175</c:v>
                </c:pt>
                <c:pt idx="1493">
                  <c:v>-12.30000000000017</c:v>
                </c:pt>
                <c:pt idx="1494">
                  <c:v>-28.40999999999985</c:v>
                </c:pt>
                <c:pt idx="1495">
                  <c:v>-48.40999999999985</c:v>
                </c:pt>
                <c:pt idx="1496">
                  <c:v>-39.72000000000025</c:v>
                </c:pt>
                <c:pt idx="1497">
                  <c:v>-36.62000000000034</c:v>
                </c:pt>
                <c:pt idx="1498">
                  <c:v>-40.34000000000014</c:v>
                </c:pt>
                <c:pt idx="1499">
                  <c:v>-46.40999999999985</c:v>
                </c:pt>
                <c:pt idx="1500">
                  <c:v>-50.40999999999985</c:v>
                </c:pt>
                <c:pt idx="1501">
                  <c:v>-55.49000000000023</c:v>
                </c:pt>
                <c:pt idx="1502">
                  <c:v>-60.86000000000057</c:v>
                </c:pt>
                <c:pt idx="1503">
                  <c:v>-73.98000000000093</c:v>
                </c:pt>
                <c:pt idx="1504">
                  <c:v>-77.60000000000127</c:v>
                </c:pt>
                <c:pt idx="1505">
                  <c:v>-84.19000000000142</c:v>
                </c:pt>
                <c:pt idx="1506">
                  <c:v>-94.33000000000129</c:v>
                </c:pt>
                <c:pt idx="1507">
                  <c:v>-97.30000000000109</c:v>
                </c:pt>
                <c:pt idx="1508">
                  <c:v>-98.33000000000084</c:v>
                </c:pt>
                <c:pt idx="1509">
                  <c:v>-77.78000000000065</c:v>
                </c:pt>
                <c:pt idx="1510">
                  <c:v>-55.69000000000051</c:v>
                </c:pt>
                <c:pt idx="1511">
                  <c:v>-55.67000000000053</c:v>
                </c:pt>
                <c:pt idx="1512">
                  <c:v>-64.13000000000056</c:v>
                </c:pt>
                <c:pt idx="1513">
                  <c:v>-68.35000000000036</c:v>
                </c:pt>
                <c:pt idx="1514">
                  <c:v>-73.88000000000011</c:v>
                </c:pt>
                <c:pt idx="1515">
                  <c:v>-58.27999999999975</c:v>
                </c:pt>
                <c:pt idx="1516">
                  <c:v>-46.75999999999976</c:v>
                </c:pt>
                <c:pt idx="1517">
                  <c:v>-44.75</c:v>
                </c:pt>
                <c:pt idx="1518">
                  <c:v>-31.15000000000009</c:v>
                </c:pt>
                <c:pt idx="1519">
                  <c:v>-22</c:v>
                </c:pt>
                <c:pt idx="1520">
                  <c:v>-18.33999999999969</c:v>
                </c:pt>
                <c:pt idx="1521">
                  <c:v>-17.25999999999976</c:v>
                </c:pt>
                <c:pt idx="1522">
                  <c:v>-19.7199999999998</c:v>
                </c:pt>
                <c:pt idx="1523">
                  <c:v>-17.00999999999976</c:v>
                </c:pt>
                <c:pt idx="1524">
                  <c:v>-27.7199999999998</c:v>
                </c:pt>
                <c:pt idx="1525">
                  <c:v>-20.32999999999947</c:v>
                </c:pt>
                <c:pt idx="1526">
                  <c:v>-31.94999999999936</c:v>
                </c:pt>
                <c:pt idx="1527">
                  <c:v>-37.04999999999927</c:v>
                </c:pt>
                <c:pt idx="1528">
                  <c:v>-32.82999999999902</c:v>
                </c:pt>
                <c:pt idx="1529">
                  <c:v>-36.95999999999913</c:v>
                </c:pt>
                <c:pt idx="1530">
                  <c:v>-34.79999999999927</c:v>
                </c:pt>
                <c:pt idx="1531">
                  <c:v>-34.29999999999927</c:v>
                </c:pt>
                <c:pt idx="1532">
                  <c:v>-42.92999999999938</c:v>
                </c:pt>
                <c:pt idx="1533">
                  <c:v>-54.00999999999931</c:v>
                </c:pt>
                <c:pt idx="1534">
                  <c:v>-56.41999999999916</c:v>
                </c:pt>
                <c:pt idx="1535">
                  <c:v>-60.94999999999936</c:v>
                </c:pt>
                <c:pt idx="1536">
                  <c:v>-57.51999999999953</c:v>
                </c:pt>
                <c:pt idx="1537">
                  <c:v>-66.17999999999938</c:v>
                </c:pt>
                <c:pt idx="1538">
                  <c:v>-70.14999999999918</c:v>
                </c:pt>
                <c:pt idx="1539">
                  <c:v>-78.69999999999891</c:v>
                </c:pt>
                <c:pt idx="1540">
                  <c:v>-98.41999999999871</c:v>
                </c:pt>
                <c:pt idx="1541">
                  <c:v>-103.7099999999987</c:v>
                </c:pt>
                <c:pt idx="1542">
                  <c:v>-116.0299999999988</c:v>
                </c:pt>
                <c:pt idx="1543">
                  <c:v>-106.119999999999</c:v>
                </c:pt>
                <c:pt idx="1544">
                  <c:v>-115.7099999999991</c:v>
                </c:pt>
                <c:pt idx="1545">
                  <c:v>-125.0399999999995</c:v>
                </c:pt>
                <c:pt idx="1546">
                  <c:v>-140.7599999999998</c:v>
                </c:pt>
                <c:pt idx="1547">
                  <c:v>-158.9299999999998</c:v>
                </c:pt>
                <c:pt idx="1548">
                  <c:v>-178.9099999999999</c:v>
                </c:pt>
                <c:pt idx="1549">
                  <c:v>-189.0699999999997</c:v>
                </c:pt>
                <c:pt idx="1550">
                  <c:v>-196.7199999999993</c:v>
                </c:pt>
                <c:pt idx="1551">
                  <c:v>-191.2999999999993</c:v>
                </c:pt>
                <c:pt idx="1552">
                  <c:v>-193.0499999999993</c:v>
                </c:pt>
                <c:pt idx="1553">
                  <c:v>-42.40999999999894</c:v>
                </c:pt>
                <c:pt idx="1554">
                  <c:v>-48.8199999999988</c:v>
                </c:pt>
                <c:pt idx="1555">
                  <c:v>-65.60999999999876</c:v>
                </c:pt>
                <c:pt idx="1556">
                  <c:v>-75.39999999999873</c:v>
                </c:pt>
                <c:pt idx="1557">
                  <c:v>-57.23999999999887</c:v>
                </c:pt>
                <c:pt idx="1558">
                  <c:v>-41.17999999999893</c:v>
                </c:pt>
                <c:pt idx="1559">
                  <c:v>-56.94999999999891</c:v>
                </c:pt>
                <c:pt idx="1560">
                  <c:v>-65.16999999999871</c:v>
                </c:pt>
                <c:pt idx="1561">
                  <c:v>-68.22999999999865</c:v>
                </c:pt>
                <c:pt idx="1562">
                  <c:v>-66.29999999999882</c:v>
                </c:pt>
                <c:pt idx="1563">
                  <c:v>-67.55999999999904</c:v>
                </c:pt>
                <c:pt idx="1564">
                  <c:v>-28.72999999999911</c:v>
                </c:pt>
                <c:pt idx="1565">
                  <c:v>-49.18999999999915</c:v>
                </c:pt>
                <c:pt idx="1566">
                  <c:v>-47.78999999999951</c:v>
                </c:pt>
                <c:pt idx="1567">
                  <c:v>-34.90999999999985</c:v>
                </c:pt>
                <c:pt idx="1568">
                  <c:v>-35.55999999999995</c:v>
                </c:pt>
                <c:pt idx="1569">
                  <c:v>7.860000000000127</c:v>
                </c:pt>
                <c:pt idx="1570">
                  <c:v>22.32000000000016</c:v>
                </c:pt>
                <c:pt idx="1571">
                  <c:v>23.07000000000016</c:v>
                </c:pt>
                <c:pt idx="1572">
                  <c:v>17.22000000000025</c:v>
                </c:pt>
                <c:pt idx="1573">
                  <c:v>12.90000000000055</c:v>
                </c:pt>
                <c:pt idx="1574">
                  <c:v>21.45000000000073</c:v>
                </c:pt>
                <c:pt idx="1575">
                  <c:v>18.29000000000087</c:v>
                </c:pt>
                <c:pt idx="1576">
                  <c:v>7.040000000000873</c:v>
                </c:pt>
                <c:pt idx="1577">
                  <c:v>-16.14999999999918</c:v>
                </c:pt>
                <c:pt idx="1578">
                  <c:v>-24.82999999999901</c:v>
                </c:pt>
                <c:pt idx="1579">
                  <c:v>-18.15999999999894</c:v>
                </c:pt>
                <c:pt idx="1580">
                  <c:v>-21.71999999999889</c:v>
                </c:pt>
                <c:pt idx="1581">
                  <c:v>-0.2399999999988722</c:v>
                </c:pt>
                <c:pt idx="1582">
                  <c:v>2.570000000001073</c:v>
                </c:pt>
                <c:pt idx="1583">
                  <c:v>28.66000000000122</c:v>
                </c:pt>
                <c:pt idx="1584">
                  <c:v>17.67000000000144</c:v>
                </c:pt>
                <c:pt idx="1585">
                  <c:v>17.10000000000173</c:v>
                </c:pt>
                <c:pt idx="1586">
                  <c:v>27.2700000000018</c:v>
                </c:pt>
                <c:pt idx="1587">
                  <c:v>37.15000000000146</c:v>
                </c:pt>
                <c:pt idx="1588">
                  <c:v>18.22000000000116</c:v>
                </c:pt>
                <c:pt idx="1589">
                  <c:v>0.4300000000012005</c:v>
                </c:pt>
                <c:pt idx="1590">
                  <c:v>21.02000000000135</c:v>
                </c:pt>
                <c:pt idx="1591">
                  <c:v>33.63000000000147</c:v>
                </c:pt>
                <c:pt idx="1592">
                  <c:v>15.88000000000147</c:v>
                </c:pt>
                <c:pt idx="1593">
                  <c:v>12.57000000000153</c:v>
                </c:pt>
                <c:pt idx="1594">
                  <c:v>15.68000000000166</c:v>
                </c:pt>
                <c:pt idx="1595">
                  <c:v>20.60000000000173</c:v>
                </c:pt>
                <c:pt idx="1596">
                  <c:v>15.43000000000166</c:v>
                </c:pt>
                <c:pt idx="1597">
                  <c:v>92.75000000000136</c:v>
                </c:pt>
                <c:pt idx="1598">
                  <c:v>100.9100000000012</c:v>
                </c:pt>
                <c:pt idx="1599">
                  <c:v>88.900000000001</c:v>
                </c:pt>
                <c:pt idx="1600">
                  <c:v>92.25000000000091</c:v>
                </c:pt>
                <c:pt idx="1601">
                  <c:v>88.70000000000118</c:v>
                </c:pt>
                <c:pt idx="1602">
                  <c:v>84.73000000000138</c:v>
                </c:pt>
                <c:pt idx="1603">
                  <c:v>123.5600000000013</c:v>
                </c:pt>
                <c:pt idx="1604">
                  <c:v>111.2500000000014</c:v>
                </c:pt>
                <c:pt idx="1605">
                  <c:v>95.47000000000162</c:v>
                </c:pt>
                <c:pt idx="1606">
                  <c:v>102.5900000000015</c:v>
                </c:pt>
                <c:pt idx="1607">
                  <c:v>91.12000000000126</c:v>
                </c:pt>
                <c:pt idx="1608">
                  <c:v>85.05000000000109</c:v>
                </c:pt>
                <c:pt idx="1609">
                  <c:v>110.3700000000008</c:v>
                </c:pt>
                <c:pt idx="1610">
                  <c:v>96.89000000000078</c:v>
                </c:pt>
                <c:pt idx="1611">
                  <c:v>68.36000000000104</c:v>
                </c:pt>
                <c:pt idx="1612">
                  <c:v>89.44000000000096</c:v>
                </c:pt>
                <c:pt idx="1613">
                  <c:v>74.74000000000069</c:v>
                </c:pt>
                <c:pt idx="1614">
                  <c:v>75.01000000000067</c:v>
                </c:pt>
                <c:pt idx="1615">
                  <c:v>64.68000000000075</c:v>
                </c:pt>
                <c:pt idx="1616">
                  <c:v>55.68000000000075</c:v>
                </c:pt>
                <c:pt idx="1617">
                  <c:v>56.83000000000084</c:v>
                </c:pt>
                <c:pt idx="1618">
                  <c:v>72.44000000000096</c:v>
                </c:pt>
                <c:pt idx="1619">
                  <c:v>58.900000000001</c:v>
                </c:pt>
                <c:pt idx="1620">
                  <c:v>46.36000000000104</c:v>
                </c:pt>
                <c:pt idx="1621">
                  <c:v>109.7300000000009</c:v>
                </c:pt>
                <c:pt idx="1622">
                  <c:v>122.7100000000009</c:v>
                </c:pt>
                <c:pt idx="1623">
                  <c:v>147.940000000001</c:v>
                </c:pt>
                <c:pt idx="1624">
                  <c:v>162.5500000000006</c:v>
                </c:pt>
                <c:pt idx="1625">
                  <c:v>149.7600000000007</c:v>
                </c:pt>
                <c:pt idx="1626">
                  <c:v>236.2900000000009</c:v>
                </c:pt>
                <c:pt idx="1627">
                  <c:v>239.7800000000007</c:v>
                </c:pt>
                <c:pt idx="1628">
                  <c:v>233.8200000000006</c:v>
                </c:pt>
                <c:pt idx="1629">
                  <c:v>266.920000000001</c:v>
                </c:pt>
                <c:pt idx="1630">
                  <c:v>293.5500000000011</c:v>
                </c:pt>
                <c:pt idx="1631">
                  <c:v>289.440000000001</c:v>
                </c:pt>
                <c:pt idx="1632">
                  <c:v>278.1800000000007</c:v>
                </c:pt>
                <c:pt idx="1633">
                  <c:v>316.4100000000008</c:v>
                </c:pt>
                <c:pt idx="1634">
                  <c:v>325.0800000000008</c:v>
                </c:pt>
                <c:pt idx="1635">
                  <c:v>324.8700000000008</c:v>
                </c:pt>
                <c:pt idx="1636">
                  <c:v>349.5200000000009</c:v>
                </c:pt>
                <c:pt idx="1637">
                  <c:v>347.2300000000009</c:v>
                </c:pt>
                <c:pt idx="1638">
                  <c:v>346.130000000001</c:v>
                </c:pt>
                <c:pt idx="1639">
                  <c:v>378.5600000000009</c:v>
                </c:pt>
                <c:pt idx="1640">
                  <c:v>373.7700000000004</c:v>
                </c:pt>
                <c:pt idx="1641">
                  <c:v>370.7800000000002</c:v>
                </c:pt>
                <c:pt idx="1642">
                  <c:v>402.27</c:v>
                </c:pt>
                <c:pt idx="1643">
                  <c:v>395.9399999999996</c:v>
                </c:pt>
                <c:pt idx="1644">
                  <c:v>391.8399999999992</c:v>
                </c:pt>
                <c:pt idx="1645">
                  <c:v>382.889999999999</c:v>
                </c:pt>
                <c:pt idx="1646">
                  <c:v>371.139999999999</c:v>
                </c:pt>
                <c:pt idx="1647">
                  <c:v>365.7499999999991</c:v>
                </c:pt>
                <c:pt idx="1648">
                  <c:v>363.5899999999992</c:v>
                </c:pt>
                <c:pt idx="1649">
                  <c:v>361.7599999999993</c:v>
                </c:pt>
                <c:pt idx="1650">
                  <c:v>364.8199999999993</c:v>
                </c:pt>
                <c:pt idx="1651">
                  <c:v>364.0199999999991</c:v>
                </c:pt>
                <c:pt idx="1652">
                  <c:v>360.1699999999987</c:v>
                </c:pt>
                <c:pt idx="1653">
                  <c:v>379.9499999999985</c:v>
                </c:pt>
                <c:pt idx="1654">
                  <c:v>375.7299999999982</c:v>
                </c:pt>
                <c:pt idx="1655">
                  <c:v>372.0799999999981</c:v>
                </c:pt>
                <c:pt idx="1656">
                  <c:v>370.7799999999984</c:v>
                </c:pt>
                <c:pt idx="1657">
                  <c:v>364.0899999999988</c:v>
                </c:pt>
                <c:pt idx="1658">
                  <c:v>352.639999999999</c:v>
                </c:pt>
                <c:pt idx="1659">
                  <c:v>356.1299999999987</c:v>
                </c:pt>
                <c:pt idx="1660">
                  <c:v>348.4199999999987</c:v>
                </c:pt>
                <c:pt idx="1661">
                  <c:v>338.2199999999989</c:v>
                </c:pt>
                <c:pt idx="1662">
                  <c:v>341.2499999999991</c:v>
                </c:pt>
                <c:pt idx="1663">
                  <c:v>351.8299999999995</c:v>
                </c:pt>
                <c:pt idx="1664">
                  <c:v>352.7899999999995</c:v>
                </c:pt>
                <c:pt idx="1665">
                  <c:v>342.1799999999994</c:v>
                </c:pt>
                <c:pt idx="1666">
                  <c:v>356.1899999999996</c:v>
                </c:pt>
                <c:pt idx="1667">
                  <c:v>351.0999999999999</c:v>
                </c:pt>
                <c:pt idx="1668">
                  <c:v>346.52</c:v>
                </c:pt>
                <c:pt idx="1669">
                  <c:v>348.4699999999998</c:v>
                </c:pt>
                <c:pt idx="1670">
                  <c:v>348.0199999999995</c:v>
                </c:pt>
                <c:pt idx="1671">
                  <c:v>348.6699999999992</c:v>
                </c:pt>
                <c:pt idx="1672">
                  <c:v>347.8199999999988</c:v>
                </c:pt>
                <c:pt idx="1673">
                  <c:v>370.0699999999988</c:v>
                </c:pt>
                <c:pt idx="1674">
                  <c:v>367.5099999999989</c:v>
                </c:pt>
                <c:pt idx="1675">
                  <c:v>363.5299999999988</c:v>
                </c:pt>
                <c:pt idx="1676">
                  <c:v>350.9599999999991</c:v>
                </c:pt>
                <c:pt idx="1677">
                  <c:v>335.7299999999991</c:v>
                </c:pt>
                <c:pt idx="1678">
                  <c:v>326.7999999999988</c:v>
                </c:pt>
                <c:pt idx="1679">
                  <c:v>324.8799999999987</c:v>
                </c:pt>
                <c:pt idx="1680">
                  <c:v>310.6799999999989</c:v>
                </c:pt>
                <c:pt idx="1681">
                  <c:v>315.9399999999991</c:v>
                </c:pt>
                <c:pt idx="1682">
                  <c:v>314.059999999999</c:v>
                </c:pt>
                <c:pt idx="1683">
                  <c:v>316.869999999999</c:v>
                </c:pt>
                <c:pt idx="1684">
                  <c:v>346.3799999999992</c:v>
                </c:pt>
                <c:pt idx="1685">
                  <c:v>366.9899999999993</c:v>
                </c:pt>
                <c:pt idx="1686">
                  <c:v>370.8199999999993</c:v>
                </c:pt>
                <c:pt idx="1687">
                  <c:v>369.9199999999992</c:v>
                </c:pt>
                <c:pt idx="1688">
                  <c:v>365.7099999999991</c:v>
                </c:pt>
                <c:pt idx="1689">
                  <c:v>362.1899999999991</c:v>
                </c:pt>
                <c:pt idx="1690">
                  <c:v>373.0099999999993</c:v>
                </c:pt>
                <c:pt idx="1691">
                  <c:v>373.5999999999995</c:v>
                </c:pt>
                <c:pt idx="1692">
                  <c:v>359.5899999999997</c:v>
                </c:pt>
                <c:pt idx="1693">
                  <c:v>354.7799999999997</c:v>
                </c:pt>
                <c:pt idx="1694">
                  <c:v>356.3199999999997</c:v>
                </c:pt>
                <c:pt idx="1695">
                  <c:v>354.6900000000001</c:v>
                </c:pt>
                <c:pt idx="1696">
                  <c:v>352.9800000000005</c:v>
                </c:pt>
                <c:pt idx="1697">
                  <c:v>343.6300000000006</c:v>
                </c:pt>
                <c:pt idx="1698">
                  <c:v>361.0400000000004</c:v>
                </c:pt>
                <c:pt idx="1699">
                  <c:v>364.3000000000002</c:v>
                </c:pt>
                <c:pt idx="1700">
                  <c:v>361.6500000000001</c:v>
                </c:pt>
                <c:pt idx="1701">
                  <c:v>361.98</c:v>
                </c:pt>
                <c:pt idx="1702">
                  <c:v>348.3399999999997</c:v>
                </c:pt>
                <c:pt idx="1703">
                  <c:v>341.7799999999997</c:v>
                </c:pt>
                <c:pt idx="1704">
                  <c:v>354.8099999999999</c:v>
                </c:pt>
                <c:pt idx="1705">
                  <c:v>348.3099999999999</c:v>
                </c:pt>
                <c:pt idx="1706">
                  <c:v>347.0099999999998</c:v>
                </c:pt>
                <c:pt idx="1707">
                  <c:v>352.3699999999994</c:v>
                </c:pt>
                <c:pt idx="1708">
                  <c:v>353.9399999999991</c:v>
                </c:pt>
                <c:pt idx="1709">
                  <c:v>355.8999999999992</c:v>
                </c:pt>
                <c:pt idx="1710">
                  <c:v>358.8299999999995</c:v>
                </c:pt>
                <c:pt idx="1711">
                  <c:v>359.0899999999997</c:v>
                </c:pt>
                <c:pt idx="1712">
                  <c:v>358.1699999999996</c:v>
                </c:pt>
                <c:pt idx="1713">
                  <c:v>355.1699999999996</c:v>
                </c:pt>
                <c:pt idx="1714">
                  <c:v>351.5499999999997</c:v>
                </c:pt>
                <c:pt idx="1715">
                  <c:v>348.1299999999997</c:v>
                </c:pt>
                <c:pt idx="1716">
                  <c:v>348.9299999999998</c:v>
                </c:pt>
                <c:pt idx="1717">
                  <c:v>357.9699999999998</c:v>
                </c:pt>
                <c:pt idx="1718">
                  <c:v>357.1799999999994</c:v>
                </c:pt>
                <c:pt idx="1719">
                  <c:v>357.6799999999994</c:v>
                </c:pt>
                <c:pt idx="1720">
                  <c:v>359.5599999999995</c:v>
                </c:pt>
                <c:pt idx="1721">
                  <c:v>359.8099999999995</c:v>
                </c:pt>
                <c:pt idx="1722">
                  <c:v>356.8399999999997</c:v>
                </c:pt>
                <c:pt idx="1723">
                  <c:v>331.3699999999999</c:v>
                </c:pt>
                <c:pt idx="1724">
                  <c:v>325.96</c:v>
                </c:pt>
                <c:pt idx="1725">
                  <c:v>322.4300000000003</c:v>
                </c:pt>
                <c:pt idx="1726">
                  <c:v>335.9700000000007</c:v>
                </c:pt>
                <c:pt idx="1727">
                  <c:v>338.0400000000009</c:v>
                </c:pt>
                <c:pt idx="1728">
                  <c:v>331.860000000001</c:v>
                </c:pt>
                <c:pt idx="1729">
                  <c:v>327.2200000000012</c:v>
                </c:pt>
                <c:pt idx="1730">
                  <c:v>329.0600000000009</c:v>
                </c:pt>
                <c:pt idx="1731">
                  <c:v>332.0400000000004</c:v>
                </c:pt>
                <c:pt idx="1732">
                  <c:v>372.4100000000003</c:v>
                </c:pt>
                <c:pt idx="1733">
                  <c:v>370.3900000000003</c:v>
                </c:pt>
                <c:pt idx="1734">
                  <c:v>376.0800000000004</c:v>
                </c:pt>
                <c:pt idx="1735">
                  <c:v>381.1800000000007</c:v>
                </c:pt>
                <c:pt idx="1736">
                  <c:v>376.630000000001</c:v>
                </c:pt>
                <c:pt idx="1737">
                  <c:v>370.8500000000013</c:v>
                </c:pt>
                <c:pt idx="1738">
                  <c:v>372.4600000000014</c:v>
                </c:pt>
                <c:pt idx="1739">
                  <c:v>372.4500000000012</c:v>
                </c:pt>
                <c:pt idx="1740">
                  <c:v>382.4500000000012</c:v>
                </c:pt>
                <c:pt idx="1741">
                  <c:v>385.2200000000012</c:v>
                </c:pt>
                <c:pt idx="1742">
                  <c:v>384.860000000001</c:v>
                </c:pt>
                <c:pt idx="1743">
                  <c:v>381.8300000000013</c:v>
                </c:pt>
                <c:pt idx="1744">
                  <c:v>375.6000000000017</c:v>
                </c:pt>
                <c:pt idx="1745">
                  <c:v>375.530000000002</c:v>
                </c:pt>
                <c:pt idx="1746">
                  <c:v>376.8800000000019</c:v>
                </c:pt>
                <c:pt idx="1747">
                  <c:v>409.1900000000019</c:v>
                </c:pt>
                <c:pt idx="1748">
                  <c:v>421.9400000000019</c:v>
                </c:pt>
                <c:pt idx="1749">
                  <c:v>414.7900000000018</c:v>
                </c:pt>
                <c:pt idx="1750">
                  <c:v>411.1100000000019</c:v>
                </c:pt>
                <c:pt idx="1751">
                  <c:v>408.1500000000019</c:v>
                </c:pt>
                <c:pt idx="1752">
                  <c:v>406.8900000000017</c:v>
                </c:pt>
                <c:pt idx="1753">
                  <c:v>399.3300000000017</c:v>
                </c:pt>
                <c:pt idx="1754">
                  <c:v>397.4300000000017</c:v>
                </c:pt>
                <c:pt idx="1755">
                  <c:v>407.0400000000013</c:v>
                </c:pt>
                <c:pt idx="1756">
                  <c:v>408.9500000000012</c:v>
                </c:pt>
                <c:pt idx="1757">
                  <c:v>406.2600000000011</c:v>
                </c:pt>
                <c:pt idx="1758">
                  <c:v>403.3000000000011</c:v>
                </c:pt>
                <c:pt idx="1759">
                  <c:v>402.0400000000013</c:v>
                </c:pt>
                <c:pt idx="1760">
                  <c:v>406.3100000000018</c:v>
                </c:pt>
                <c:pt idx="1761">
                  <c:v>404.2500000000018</c:v>
                </c:pt>
                <c:pt idx="1762">
                  <c:v>402.9300000000017</c:v>
                </c:pt>
                <c:pt idx="1763">
                  <c:v>400.4800000000018</c:v>
                </c:pt>
                <c:pt idx="1764">
                  <c:v>415.4100000000021</c:v>
                </c:pt>
                <c:pt idx="1765">
                  <c:v>410.3400000000024</c:v>
                </c:pt>
                <c:pt idx="1766">
                  <c:v>408.3800000000024</c:v>
                </c:pt>
                <c:pt idx="1767">
                  <c:v>410.2900000000022</c:v>
                </c:pt>
                <c:pt idx="1768">
                  <c:v>412.8100000000022</c:v>
                </c:pt>
                <c:pt idx="1769">
                  <c:v>411.9100000000021</c:v>
                </c:pt>
                <c:pt idx="1770">
                  <c:v>406.1700000000023</c:v>
                </c:pt>
                <c:pt idx="1771">
                  <c:v>408.6400000000026</c:v>
                </c:pt>
                <c:pt idx="1772">
                  <c:v>415.5500000000025</c:v>
                </c:pt>
                <c:pt idx="1773">
                  <c:v>419.0200000000023</c:v>
                </c:pt>
                <c:pt idx="1774">
                  <c:v>416.3700000000022</c:v>
                </c:pt>
                <c:pt idx="1775">
                  <c:v>426.4600000000023</c:v>
                </c:pt>
                <c:pt idx="1776">
                  <c:v>426.2300000000027</c:v>
                </c:pt>
                <c:pt idx="1777">
                  <c:v>420.0300000000029</c:v>
                </c:pt>
                <c:pt idx="1778">
                  <c:v>427.3100000000027</c:v>
                </c:pt>
                <c:pt idx="1779">
                  <c:v>424.4800000000023</c:v>
                </c:pt>
                <c:pt idx="1780">
                  <c:v>421.820000000002</c:v>
                </c:pt>
                <c:pt idx="1781">
                  <c:v>424.7400000000021</c:v>
                </c:pt>
                <c:pt idx="1782">
                  <c:v>418.2400000000021</c:v>
                </c:pt>
                <c:pt idx="1783">
                  <c:v>442.7500000000018</c:v>
                </c:pt>
                <c:pt idx="1784">
                  <c:v>434.320000000002</c:v>
                </c:pt>
                <c:pt idx="1785">
                  <c:v>424.4500000000021</c:v>
                </c:pt>
                <c:pt idx="1786">
                  <c:v>428.4000000000019</c:v>
                </c:pt>
                <c:pt idx="1787">
                  <c:v>416.8500000000017</c:v>
                </c:pt>
                <c:pt idx="1788">
                  <c:v>407.5400000000018</c:v>
                </c:pt>
                <c:pt idx="1789">
                  <c:v>401.1600000000021</c:v>
                </c:pt>
                <c:pt idx="1790">
                  <c:v>414.7200000000025</c:v>
                </c:pt>
                <c:pt idx="1791">
                  <c:v>414.7800000000029</c:v>
                </c:pt>
                <c:pt idx="1792">
                  <c:v>417.4800000000032</c:v>
                </c:pt>
                <c:pt idx="1793">
                  <c:v>419.0900000000033</c:v>
                </c:pt>
                <c:pt idx="1794">
                  <c:v>415.5200000000036</c:v>
                </c:pt>
                <c:pt idx="1795">
                  <c:v>409.2200000000039</c:v>
                </c:pt>
                <c:pt idx="1796">
                  <c:v>413.6800000000039</c:v>
                </c:pt>
                <c:pt idx="1797">
                  <c:v>406.870000000004</c:v>
                </c:pt>
                <c:pt idx="1798">
                  <c:v>396.8200000000043</c:v>
                </c:pt>
                <c:pt idx="1799">
                  <c:v>393.0200000000045</c:v>
                </c:pt>
                <c:pt idx="1800">
                  <c:v>389.0700000000047</c:v>
                </c:pt>
                <c:pt idx="1801">
                  <c:v>385.460000000005</c:v>
                </c:pt>
                <c:pt idx="1802">
                  <c:v>373.1900000000051</c:v>
                </c:pt>
                <c:pt idx="1803">
                  <c:v>391.7800000000047</c:v>
                </c:pt>
                <c:pt idx="1804">
                  <c:v>387.7300000000046</c:v>
                </c:pt>
                <c:pt idx="1805">
                  <c:v>407.2900000000045</c:v>
                </c:pt>
                <c:pt idx="1806">
                  <c:v>411.9500000000044</c:v>
                </c:pt>
                <c:pt idx="1807">
                  <c:v>407.4900000000043</c:v>
                </c:pt>
                <c:pt idx="1808">
                  <c:v>402.4400000000046</c:v>
                </c:pt>
                <c:pt idx="1809">
                  <c:v>398.9800000000046</c:v>
                </c:pt>
                <c:pt idx="1810">
                  <c:v>396.4400000000046</c:v>
                </c:pt>
                <c:pt idx="1811">
                  <c:v>379.7200000000048</c:v>
                </c:pt>
                <c:pt idx="1812">
                  <c:v>435.1300000000047</c:v>
                </c:pt>
                <c:pt idx="1813">
                  <c:v>448.5900000000047</c:v>
                </c:pt>
                <c:pt idx="1814">
                  <c:v>446.500000000005</c:v>
                </c:pt>
                <c:pt idx="1815">
                  <c:v>428.5900000000051</c:v>
                </c:pt>
                <c:pt idx="1816">
                  <c:v>428.3900000000053</c:v>
                </c:pt>
                <c:pt idx="1817">
                  <c:v>433.9500000000057</c:v>
                </c:pt>
                <c:pt idx="1818">
                  <c:v>438.7800000000061</c:v>
                </c:pt>
                <c:pt idx="1819">
                  <c:v>438.7600000000061</c:v>
                </c:pt>
                <c:pt idx="1820">
                  <c:v>408.7900000000059</c:v>
                </c:pt>
                <c:pt idx="1821">
                  <c:v>413.670000000006</c:v>
                </c:pt>
                <c:pt idx="1822">
                  <c:v>410.5700000000061</c:v>
                </c:pt>
                <c:pt idx="1823">
                  <c:v>408.0300000000061</c:v>
                </c:pt>
                <c:pt idx="1824">
                  <c:v>409.9600000000064</c:v>
                </c:pt>
                <c:pt idx="1825">
                  <c:v>408.2700000000063</c:v>
                </c:pt>
                <c:pt idx="1826">
                  <c:v>448.9100000000062</c:v>
                </c:pt>
                <c:pt idx="1827">
                  <c:v>452.4900000000061</c:v>
                </c:pt>
                <c:pt idx="1828">
                  <c:v>456.0800000000058</c:v>
                </c:pt>
                <c:pt idx="1829">
                  <c:v>481.2300000000055</c:v>
                </c:pt>
                <c:pt idx="1830">
                  <c:v>477.8000000000052</c:v>
                </c:pt>
                <c:pt idx="1831">
                  <c:v>479.1400000000049</c:v>
                </c:pt>
                <c:pt idx="1832">
                  <c:v>477.1600000000049</c:v>
                </c:pt>
                <c:pt idx="1833">
                  <c:v>480.0700000000052</c:v>
                </c:pt>
                <c:pt idx="1834">
                  <c:v>476.9900000000052</c:v>
                </c:pt>
                <c:pt idx="1835">
                  <c:v>479.0800000000054</c:v>
                </c:pt>
                <c:pt idx="1836">
                  <c:v>479.3500000000054</c:v>
                </c:pt>
                <c:pt idx="1837">
                  <c:v>479.6700000000051</c:v>
                </c:pt>
                <c:pt idx="1838">
                  <c:v>464.9700000000048</c:v>
                </c:pt>
                <c:pt idx="1839">
                  <c:v>467.9600000000046</c:v>
                </c:pt>
                <c:pt idx="1840">
                  <c:v>454.1500000000046</c:v>
                </c:pt>
                <c:pt idx="1841">
                  <c:v>447.7200000000048</c:v>
                </c:pt>
                <c:pt idx="1842">
                  <c:v>441.9300000000048</c:v>
                </c:pt>
                <c:pt idx="1843">
                  <c:v>440.1500000000046</c:v>
                </c:pt>
                <c:pt idx="1844">
                  <c:v>438.1400000000044</c:v>
                </c:pt>
                <c:pt idx="1845">
                  <c:v>432.0000000000045</c:v>
                </c:pt>
                <c:pt idx="1846">
                  <c:v>426.9800000000046</c:v>
                </c:pt>
                <c:pt idx="1847">
                  <c:v>427.8400000000042</c:v>
                </c:pt>
                <c:pt idx="1848">
                  <c:v>425.4300000000039</c:v>
                </c:pt>
                <c:pt idx="1849">
                  <c:v>414.8600000000038</c:v>
                </c:pt>
                <c:pt idx="1850">
                  <c:v>408.5800000000036</c:v>
                </c:pt>
                <c:pt idx="1851">
                  <c:v>403.6200000000035</c:v>
                </c:pt>
                <c:pt idx="1852">
                  <c:v>398.0400000000036</c:v>
                </c:pt>
                <c:pt idx="1853">
                  <c:v>394.5400000000036</c:v>
                </c:pt>
                <c:pt idx="1854">
                  <c:v>404.3700000000035</c:v>
                </c:pt>
                <c:pt idx="1855">
                  <c:v>395.9800000000032</c:v>
                </c:pt>
                <c:pt idx="1856">
                  <c:v>398.950000000003</c:v>
                </c:pt>
                <c:pt idx="1857">
                  <c:v>392.4000000000028</c:v>
                </c:pt>
                <c:pt idx="1858">
                  <c:v>371.1800000000026</c:v>
                </c:pt>
                <c:pt idx="1859">
                  <c:v>350.5300000000025</c:v>
                </c:pt>
                <c:pt idx="1860">
                  <c:v>346.2300000000023</c:v>
                </c:pt>
                <c:pt idx="1861">
                  <c:v>324.9500000000021</c:v>
                </c:pt>
                <c:pt idx="1862">
                  <c:v>325.4200000000019</c:v>
                </c:pt>
                <c:pt idx="1863">
                  <c:v>324.5400000000018</c:v>
                </c:pt>
                <c:pt idx="1864">
                  <c:v>323.8600000000019</c:v>
                </c:pt>
                <c:pt idx="1865">
                  <c:v>317.6900000000019</c:v>
                </c:pt>
                <c:pt idx="1866">
                  <c:v>318.4700000000016</c:v>
                </c:pt>
                <c:pt idx="1867">
                  <c:v>316.4700000000016</c:v>
                </c:pt>
                <c:pt idx="1868">
                  <c:v>325.6900000000019</c:v>
                </c:pt>
                <c:pt idx="1869">
                  <c:v>330.6100000000019</c:v>
                </c:pt>
                <c:pt idx="1870">
                  <c:v>330.1300000000019</c:v>
                </c:pt>
                <c:pt idx="1871">
                  <c:v>316.570000000002</c:v>
                </c:pt>
                <c:pt idx="1872">
                  <c:v>388.8900000000021</c:v>
                </c:pt>
                <c:pt idx="1873">
                  <c:v>394.1300000000024</c:v>
                </c:pt>
                <c:pt idx="1874">
                  <c:v>395.3400000000024</c:v>
                </c:pt>
                <c:pt idx="1875">
                  <c:v>389.5400000000022</c:v>
                </c:pt>
                <c:pt idx="1876">
                  <c:v>410.8100000000022</c:v>
                </c:pt>
                <c:pt idx="1877">
                  <c:v>411.6800000000026</c:v>
                </c:pt>
                <c:pt idx="1878">
                  <c:v>413.740000000003</c:v>
                </c:pt>
                <c:pt idx="1879">
                  <c:v>408.3100000000031</c:v>
                </c:pt>
                <c:pt idx="1880">
                  <c:v>389.950000000003</c:v>
                </c:pt>
                <c:pt idx="1881">
                  <c:v>383.8800000000028</c:v>
                </c:pt>
                <c:pt idx="1882">
                  <c:v>377.720000000003</c:v>
                </c:pt>
                <c:pt idx="1883">
                  <c:v>370.4800000000032</c:v>
                </c:pt>
                <c:pt idx="1884">
                  <c:v>379.5400000000031</c:v>
                </c:pt>
                <c:pt idx="1885">
                  <c:v>374.8700000000031</c:v>
                </c:pt>
                <c:pt idx="1886">
                  <c:v>368.740000000003</c:v>
                </c:pt>
                <c:pt idx="1887">
                  <c:v>371.2100000000028</c:v>
                </c:pt>
                <c:pt idx="1888">
                  <c:v>361.3300000000027</c:v>
                </c:pt>
                <c:pt idx="1889">
                  <c:v>361.4400000000028</c:v>
                </c:pt>
                <c:pt idx="1890">
                  <c:v>365.9200000000028</c:v>
                </c:pt>
                <c:pt idx="1891">
                  <c:v>367.7500000000027</c:v>
                </c:pt>
                <c:pt idx="1892">
                  <c:v>364.7300000000027</c:v>
                </c:pt>
                <c:pt idx="1893">
                  <c:v>363.9600000000028</c:v>
                </c:pt>
                <c:pt idx="1894">
                  <c:v>366.6200000000026</c:v>
                </c:pt>
                <c:pt idx="1895">
                  <c:v>364.1000000000026</c:v>
                </c:pt>
                <c:pt idx="1896">
                  <c:v>362.7300000000027</c:v>
                </c:pt>
                <c:pt idx="1897">
                  <c:v>378.5000000000027</c:v>
                </c:pt>
                <c:pt idx="1898">
                  <c:v>377.6700000000028</c:v>
                </c:pt>
                <c:pt idx="1899">
                  <c:v>377.4400000000028</c:v>
                </c:pt>
                <c:pt idx="1900">
                  <c:v>374.9600000000028</c:v>
                </c:pt>
                <c:pt idx="1901">
                  <c:v>398.6500000000028</c:v>
                </c:pt>
                <c:pt idx="1902">
                  <c:v>391.700000000003</c:v>
                </c:pt>
                <c:pt idx="1903">
                  <c:v>385.3400000000033</c:v>
                </c:pt>
                <c:pt idx="1904">
                  <c:v>391.7800000000034</c:v>
                </c:pt>
                <c:pt idx="1905">
                  <c:v>392.410000000003</c:v>
                </c:pt>
                <c:pt idx="1906">
                  <c:v>382.3200000000029</c:v>
                </c:pt>
                <c:pt idx="1907">
                  <c:v>387.4400000000028</c:v>
                </c:pt>
                <c:pt idx="1908">
                  <c:v>410.9100000000026</c:v>
                </c:pt>
                <c:pt idx="1909">
                  <c:v>403.5100000000025</c:v>
                </c:pt>
                <c:pt idx="1910">
                  <c:v>394.4300000000026</c:v>
                </c:pt>
                <c:pt idx="1911">
                  <c:v>393.5400000000027</c:v>
                </c:pt>
                <c:pt idx="1912">
                  <c:v>387.4800000000027</c:v>
                </c:pt>
                <c:pt idx="1913">
                  <c:v>394.6200000000026</c:v>
                </c:pt>
                <c:pt idx="1914">
                  <c:v>390.5500000000025</c:v>
                </c:pt>
                <c:pt idx="1915">
                  <c:v>382.9400000000023</c:v>
                </c:pt>
                <c:pt idx="1916">
                  <c:v>382.5900000000024</c:v>
                </c:pt>
                <c:pt idx="1917">
                  <c:v>386.6400000000026</c:v>
                </c:pt>
                <c:pt idx="1918">
                  <c:v>386.2800000000025</c:v>
                </c:pt>
                <c:pt idx="1919">
                  <c:v>387.6800000000026</c:v>
                </c:pt>
                <c:pt idx="1920">
                  <c:v>385.1000000000026</c:v>
                </c:pt>
                <c:pt idx="1921">
                  <c:v>391.7700000000027</c:v>
                </c:pt>
                <c:pt idx="1922">
                  <c:v>385.990000000003</c:v>
                </c:pt>
                <c:pt idx="1923">
                  <c:v>417.6400000000031</c:v>
                </c:pt>
                <c:pt idx="1924">
                  <c:v>434.2900000000031</c:v>
                </c:pt>
                <c:pt idx="1925">
                  <c:v>431.3000000000034</c:v>
                </c:pt>
                <c:pt idx="1926">
                  <c:v>432.9000000000037</c:v>
                </c:pt>
                <c:pt idx="1927">
                  <c:v>431.5300000000038</c:v>
                </c:pt>
                <c:pt idx="1928">
                  <c:v>430.2300000000037</c:v>
                </c:pt>
                <c:pt idx="1929">
                  <c:v>430.8300000000036</c:v>
                </c:pt>
                <c:pt idx="1930">
                  <c:v>432.6700000000037</c:v>
                </c:pt>
                <c:pt idx="1931">
                  <c:v>430.620000000004</c:v>
                </c:pt>
                <c:pt idx="1932">
                  <c:v>449.5500000000043</c:v>
                </c:pt>
                <c:pt idx="1933">
                  <c:v>436.5100000000043</c:v>
                </c:pt>
                <c:pt idx="1934">
                  <c:v>429.8400000000042</c:v>
                </c:pt>
                <c:pt idx="1935">
                  <c:v>420.7800000000043</c:v>
                </c:pt>
                <c:pt idx="1936">
                  <c:v>407.5600000000045</c:v>
                </c:pt>
                <c:pt idx="1937">
                  <c:v>416.3800000000047</c:v>
                </c:pt>
                <c:pt idx="1938">
                  <c:v>419.8100000000045</c:v>
                </c:pt>
                <c:pt idx="1939">
                  <c:v>417.6800000000044</c:v>
                </c:pt>
                <c:pt idx="1940">
                  <c:v>406.4400000000046</c:v>
                </c:pt>
                <c:pt idx="1941">
                  <c:v>434.8400000000047</c:v>
                </c:pt>
                <c:pt idx="1942">
                  <c:v>442.5300000000047</c:v>
                </c:pt>
                <c:pt idx="1943">
                  <c:v>452.0300000000047</c:v>
                </c:pt>
                <c:pt idx="1944">
                  <c:v>452.9000000000046</c:v>
                </c:pt>
                <c:pt idx="1945">
                  <c:v>428.4100000000049</c:v>
                </c:pt>
                <c:pt idx="1946">
                  <c:v>425.3000000000052</c:v>
                </c:pt>
                <c:pt idx="1947">
                  <c:v>412.1900000000055</c:v>
                </c:pt>
                <c:pt idx="1948">
                  <c:v>424.7200000000057</c:v>
                </c:pt>
                <c:pt idx="1949">
                  <c:v>416.1300000000056</c:v>
                </c:pt>
                <c:pt idx="1950">
                  <c:v>415.0300000000052</c:v>
                </c:pt>
                <c:pt idx="1951">
                  <c:v>398.9700000000053</c:v>
                </c:pt>
                <c:pt idx="1952">
                  <c:v>387.8500000000054</c:v>
                </c:pt>
                <c:pt idx="1953">
                  <c:v>369.2400000000052</c:v>
                </c:pt>
                <c:pt idx="1954">
                  <c:v>364.4400000000051</c:v>
                </c:pt>
                <c:pt idx="1955">
                  <c:v>364.0500000000047</c:v>
                </c:pt>
                <c:pt idx="1956">
                  <c:v>371.0500000000047</c:v>
                </c:pt>
                <c:pt idx="1957">
                  <c:v>435.3700000000049</c:v>
                </c:pt>
                <c:pt idx="1958">
                  <c:v>483.6000000000049</c:v>
                </c:pt>
                <c:pt idx="1959">
                  <c:v>488.4100000000049</c:v>
                </c:pt>
                <c:pt idx="1960">
                  <c:v>489.9900000000048</c:v>
                </c:pt>
                <c:pt idx="1961">
                  <c:v>485.3700000000049</c:v>
                </c:pt>
                <c:pt idx="1962">
                  <c:v>476.8500000000049</c:v>
                </c:pt>
                <c:pt idx="1963">
                  <c:v>466.8900000000049</c:v>
                </c:pt>
                <c:pt idx="1964">
                  <c:v>461.3900000000049</c:v>
                </c:pt>
                <c:pt idx="1965">
                  <c:v>453.1600000000049</c:v>
                </c:pt>
                <c:pt idx="1966">
                  <c:v>441.210000000005</c:v>
                </c:pt>
                <c:pt idx="1967">
                  <c:v>447.2200000000053</c:v>
                </c:pt>
                <c:pt idx="1968">
                  <c:v>491.0800000000054</c:v>
                </c:pt>
                <c:pt idx="1969">
                  <c:v>493.0100000000052</c:v>
                </c:pt>
                <c:pt idx="1970">
                  <c:v>484.6300000000051</c:v>
                </c:pt>
                <c:pt idx="1971">
                  <c:v>484.7800000000052</c:v>
                </c:pt>
                <c:pt idx="1972">
                  <c:v>483.250000000005</c:v>
                </c:pt>
                <c:pt idx="1973">
                  <c:v>473.1800000000048</c:v>
                </c:pt>
                <c:pt idx="1974">
                  <c:v>466.4100000000049</c:v>
                </c:pt>
                <c:pt idx="1975">
                  <c:v>470.7000000000048</c:v>
                </c:pt>
                <c:pt idx="1976">
                  <c:v>469.3700000000049</c:v>
                </c:pt>
                <c:pt idx="1977">
                  <c:v>473.250000000005</c:v>
                </c:pt>
                <c:pt idx="1978">
                  <c:v>473.290000000005</c:v>
                </c:pt>
                <c:pt idx="1979">
                  <c:v>461.790000000005</c:v>
                </c:pt>
                <c:pt idx="1980">
                  <c:v>467.6000000000049</c:v>
                </c:pt>
                <c:pt idx="1981">
                  <c:v>467.1200000000049</c:v>
                </c:pt>
                <c:pt idx="1982">
                  <c:v>465.3200000000052</c:v>
                </c:pt>
                <c:pt idx="1983">
                  <c:v>467.0800000000054</c:v>
                </c:pt>
                <c:pt idx="1984">
                  <c:v>463.8300000000054</c:v>
                </c:pt>
                <c:pt idx="1985">
                  <c:v>465.1800000000053</c:v>
                </c:pt>
                <c:pt idx="1986">
                  <c:v>448.0200000000054</c:v>
                </c:pt>
                <c:pt idx="1987">
                  <c:v>466.7700000000054</c:v>
                </c:pt>
                <c:pt idx="1988">
                  <c:v>465.980000000005</c:v>
                </c:pt>
                <c:pt idx="1989">
                  <c:v>455.4500000000048</c:v>
                </c:pt>
                <c:pt idx="1990">
                  <c:v>455.250000000005</c:v>
                </c:pt>
                <c:pt idx="1991">
                  <c:v>450.460000000005</c:v>
                </c:pt>
                <c:pt idx="1992">
                  <c:v>456.5700000000047</c:v>
                </c:pt>
                <c:pt idx="1993">
                  <c:v>454.4500000000044</c:v>
                </c:pt>
                <c:pt idx="1994">
                  <c:v>451.6300000000042</c:v>
                </c:pt>
                <c:pt idx="1995">
                  <c:v>448.0900000000042</c:v>
                </c:pt>
                <c:pt idx="1996">
                  <c:v>438.5600000000045</c:v>
                </c:pt>
                <c:pt idx="1997">
                  <c:v>432.2000000000048</c:v>
                </c:pt>
                <c:pt idx="1998">
                  <c:v>428.8900000000049</c:v>
                </c:pt>
                <c:pt idx="1999">
                  <c:v>421.9100000000049</c:v>
                </c:pt>
                <c:pt idx="2000">
                  <c:v>417.4400000000051</c:v>
                </c:pt>
                <c:pt idx="2001">
                  <c:v>418.6500000000051</c:v>
                </c:pt>
                <c:pt idx="2002">
                  <c:v>412.4300000000048</c:v>
                </c:pt>
                <c:pt idx="2003">
                  <c:v>432.9700000000048</c:v>
                </c:pt>
                <c:pt idx="2004">
                  <c:v>431.1800000000048</c:v>
                </c:pt>
                <c:pt idx="2005">
                  <c:v>439.4600000000046</c:v>
                </c:pt>
                <c:pt idx="2006">
                  <c:v>436.2600000000043</c:v>
                </c:pt>
                <c:pt idx="2007">
                  <c:v>422.1300000000042</c:v>
                </c:pt>
                <c:pt idx="2008">
                  <c:v>416.9100000000039</c:v>
                </c:pt>
                <c:pt idx="2009">
                  <c:v>419.1600000000039</c:v>
                </c:pt>
                <c:pt idx="2010">
                  <c:v>422.3200000000043</c:v>
                </c:pt>
                <c:pt idx="2011">
                  <c:v>424.1900000000041</c:v>
                </c:pt>
                <c:pt idx="2012">
                  <c:v>426.2900000000041</c:v>
                </c:pt>
                <c:pt idx="2013">
                  <c:v>422.4700000000043</c:v>
                </c:pt>
                <c:pt idx="2014">
                  <c:v>419.3100000000045</c:v>
                </c:pt>
                <c:pt idx="2015">
                  <c:v>417.7300000000046</c:v>
                </c:pt>
                <c:pt idx="2016">
                  <c:v>416.3100000000045</c:v>
                </c:pt>
                <c:pt idx="2017">
                  <c:v>412.4700000000043</c:v>
                </c:pt>
                <c:pt idx="2018">
                  <c:v>392.9900000000043</c:v>
                </c:pt>
                <c:pt idx="2019">
                  <c:v>389.3200000000043</c:v>
                </c:pt>
                <c:pt idx="2020">
                  <c:v>388.1000000000045</c:v>
                </c:pt>
                <c:pt idx="2021">
                  <c:v>385.6400000000049</c:v>
                </c:pt>
                <c:pt idx="2022">
                  <c:v>405.230000000005</c:v>
                </c:pt>
                <c:pt idx="2023">
                  <c:v>397.6800000000048</c:v>
                </c:pt>
                <c:pt idx="2024">
                  <c:v>402.7100000000046</c:v>
                </c:pt>
                <c:pt idx="2025">
                  <c:v>404.4300000000044</c:v>
                </c:pt>
                <c:pt idx="2026">
                  <c:v>395.1900000000041</c:v>
                </c:pt>
                <c:pt idx="2027">
                  <c:v>388.640000000004</c:v>
                </c:pt>
                <c:pt idx="2028">
                  <c:v>394.9700000000039</c:v>
                </c:pt>
                <c:pt idx="2029">
                  <c:v>393.330000000004</c:v>
                </c:pt>
                <c:pt idx="2030">
                  <c:v>379.8200000000043</c:v>
                </c:pt>
                <c:pt idx="2031">
                  <c:v>369.5600000000045</c:v>
                </c:pt>
                <c:pt idx="2032">
                  <c:v>390.5100000000048</c:v>
                </c:pt>
                <c:pt idx="2033">
                  <c:v>386.9100000000049</c:v>
                </c:pt>
                <c:pt idx="2034">
                  <c:v>373.4100000000049</c:v>
                </c:pt>
                <c:pt idx="2035">
                  <c:v>375.9100000000049</c:v>
                </c:pt>
                <c:pt idx="2036">
                  <c:v>376.730000000005</c:v>
                </c:pt>
                <c:pt idx="2037">
                  <c:v>353.8000000000052</c:v>
                </c:pt>
                <c:pt idx="2038">
                  <c:v>423.0500000000052</c:v>
                </c:pt>
                <c:pt idx="2039">
                  <c:v>430.1900000000051</c:v>
                </c:pt>
                <c:pt idx="2040">
                  <c:v>426.1300000000051</c:v>
                </c:pt>
                <c:pt idx="2041">
                  <c:v>425.0400000000054</c:v>
                </c:pt>
                <c:pt idx="2042">
                  <c:v>424.9400000000055</c:v>
                </c:pt>
                <c:pt idx="2043">
                  <c:v>435.7500000000055</c:v>
                </c:pt>
                <c:pt idx="2044">
                  <c:v>441.0100000000052</c:v>
                </c:pt>
                <c:pt idx="2045">
                  <c:v>443.6200000000049</c:v>
                </c:pt>
                <c:pt idx="2046">
                  <c:v>444.7400000000048</c:v>
                </c:pt>
                <c:pt idx="2047">
                  <c:v>439.0900000000047</c:v>
                </c:pt>
                <c:pt idx="2048">
                  <c:v>434.5900000000047</c:v>
                </c:pt>
                <c:pt idx="2049">
                  <c:v>427.8500000000049</c:v>
                </c:pt>
                <c:pt idx="2050">
                  <c:v>425.8700000000049</c:v>
                </c:pt>
                <c:pt idx="2051">
                  <c:v>420.0500000000047</c:v>
                </c:pt>
                <c:pt idx="2052">
                  <c:v>410.1200000000049</c:v>
                </c:pt>
                <c:pt idx="2053">
                  <c:v>406.0300000000052</c:v>
                </c:pt>
                <c:pt idx="2054">
                  <c:v>404.0700000000052</c:v>
                </c:pt>
                <c:pt idx="2055">
                  <c:v>401.4700000000048</c:v>
                </c:pt>
                <c:pt idx="2056">
                  <c:v>400.5200000000045</c:v>
                </c:pt>
                <c:pt idx="2057">
                  <c:v>395.3600000000047</c:v>
                </c:pt>
                <c:pt idx="2058">
                  <c:v>388.1100000000047</c:v>
                </c:pt>
                <c:pt idx="2059">
                  <c:v>389.7500000000045</c:v>
                </c:pt>
                <c:pt idx="2060">
                  <c:v>386.1500000000046</c:v>
                </c:pt>
                <c:pt idx="2061">
                  <c:v>387.2100000000046</c:v>
                </c:pt>
                <c:pt idx="2062">
                  <c:v>409.4900000000043</c:v>
                </c:pt>
                <c:pt idx="2063">
                  <c:v>413.5200000000041</c:v>
                </c:pt>
                <c:pt idx="2064">
                  <c:v>444.9400000000041</c:v>
                </c:pt>
                <c:pt idx="2065">
                  <c:v>468.2300000000041</c:v>
                </c:pt>
                <c:pt idx="2066">
                  <c:v>466.5300000000038</c:v>
                </c:pt>
                <c:pt idx="2067">
                  <c:v>473.4700000000039</c:v>
                </c:pt>
                <c:pt idx="2068">
                  <c:v>481.4200000000042</c:v>
                </c:pt>
                <c:pt idx="2069">
                  <c:v>481.6900000000041</c:v>
                </c:pt>
                <c:pt idx="2070">
                  <c:v>480.8800000000042</c:v>
                </c:pt>
                <c:pt idx="2071">
                  <c:v>479.1600000000044</c:v>
                </c:pt>
                <c:pt idx="2072">
                  <c:v>473.4600000000046</c:v>
                </c:pt>
                <c:pt idx="2073">
                  <c:v>472.3100000000049</c:v>
                </c:pt>
                <c:pt idx="2074">
                  <c:v>466.1500000000051</c:v>
                </c:pt>
                <c:pt idx="2075">
                  <c:v>475.9100000000049</c:v>
                </c:pt>
                <c:pt idx="2076">
                  <c:v>479.2400000000048</c:v>
                </c:pt>
                <c:pt idx="2077">
                  <c:v>479.0600000000049</c:v>
                </c:pt>
                <c:pt idx="2078">
                  <c:v>484.8200000000052</c:v>
                </c:pt>
                <c:pt idx="2079">
                  <c:v>484.0600000000054</c:v>
                </c:pt>
                <c:pt idx="2080">
                  <c:v>482.1000000000054</c:v>
                </c:pt>
                <c:pt idx="2081">
                  <c:v>484.1400000000053</c:v>
                </c:pt>
                <c:pt idx="2082">
                  <c:v>485.7300000000055</c:v>
                </c:pt>
                <c:pt idx="2083">
                  <c:v>482.0100000000057</c:v>
                </c:pt>
                <c:pt idx="2084">
                  <c:v>476.5200000000059</c:v>
                </c:pt>
                <c:pt idx="2085">
                  <c:v>479.0300000000061</c:v>
                </c:pt>
                <c:pt idx="2086">
                  <c:v>481.2400000000061</c:v>
                </c:pt>
                <c:pt idx="2087">
                  <c:v>477.3000000000061</c:v>
                </c:pt>
                <c:pt idx="2088">
                  <c:v>479.4700000000062</c:v>
                </c:pt>
                <c:pt idx="2089">
                  <c:v>484.2600000000061</c:v>
                </c:pt>
                <c:pt idx="2090">
                  <c:v>479.2300000000059</c:v>
                </c:pt>
                <c:pt idx="2091">
                  <c:v>473.2100000000059</c:v>
                </c:pt>
                <c:pt idx="2092">
                  <c:v>473.610000000006</c:v>
                </c:pt>
                <c:pt idx="2093">
                  <c:v>472.9800000000059</c:v>
                </c:pt>
                <c:pt idx="2094">
                  <c:v>471.7800000000057</c:v>
                </c:pt>
                <c:pt idx="2095">
                  <c:v>506.5600000000054</c:v>
                </c:pt>
                <c:pt idx="2096">
                  <c:v>503.6000000000054</c:v>
                </c:pt>
                <c:pt idx="2097">
                  <c:v>495.4600000000055</c:v>
                </c:pt>
                <c:pt idx="2098">
                  <c:v>492.8900000000058</c:v>
                </c:pt>
                <c:pt idx="2099">
                  <c:v>495.190000000006</c:v>
                </c:pt>
                <c:pt idx="2100">
                  <c:v>494.4500000000062</c:v>
                </c:pt>
                <c:pt idx="2101">
                  <c:v>492.3600000000065</c:v>
                </c:pt>
                <c:pt idx="2102">
                  <c:v>488.3700000000067</c:v>
                </c:pt>
                <c:pt idx="2103">
                  <c:v>483.3800000000069</c:v>
                </c:pt>
                <c:pt idx="2104">
                  <c:v>481.5000000000068</c:v>
                </c:pt>
                <c:pt idx="2105">
                  <c:v>474.7400000000066</c:v>
                </c:pt>
                <c:pt idx="2106">
                  <c:v>473.6600000000067</c:v>
                </c:pt>
                <c:pt idx="2107">
                  <c:v>467.2700000000068</c:v>
                </c:pt>
                <c:pt idx="2108">
                  <c:v>467.0400000000068</c:v>
                </c:pt>
                <c:pt idx="2109">
                  <c:v>453.3700000000067</c:v>
                </c:pt>
                <c:pt idx="2110">
                  <c:v>453.9400000000069</c:v>
                </c:pt>
                <c:pt idx="2111">
                  <c:v>450.8300000000072</c:v>
                </c:pt>
                <c:pt idx="2112">
                  <c:v>443.8900000000071</c:v>
                </c:pt>
                <c:pt idx="2113">
                  <c:v>442.5200000000068</c:v>
                </c:pt>
                <c:pt idx="2114">
                  <c:v>440.0900000000065</c:v>
                </c:pt>
                <c:pt idx="2115">
                  <c:v>439.3300000000063</c:v>
                </c:pt>
                <c:pt idx="2116">
                  <c:v>440.5400000000063</c:v>
                </c:pt>
                <c:pt idx="2117">
                  <c:v>440.1600000000062</c:v>
                </c:pt>
                <c:pt idx="2118">
                  <c:v>442.0700000000061</c:v>
                </c:pt>
                <c:pt idx="2119">
                  <c:v>430.1000000000063</c:v>
                </c:pt>
                <c:pt idx="2120">
                  <c:v>428.1900000000064</c:v>
                </c:pt>
                <c:pt idx="2121">
                  <c:v>423.2400000000066</c:v>
                </c:pt>
                <c:pt idx="2122">
                  <c:v>418.6200000000067</c:v>
                </c:pt>
                <c:pt idx="2123">
                  <c:v>418.9200000000064</c:v>
                </c:pt>
                <c:pt idx="2124">
                  <c:v>424.4200000000064</c:v>
                </c:pt>
                <c:pt idx="2125">
                  <c:v>420.1100000000065</c:v>
                </c:pt>
                <c:pt idx="2126">
                  <c:v>417.7000000000062</c:v>
                </c:pt>
                <c:pt idx="2127">
                  <c:v>416.4500000000062</c:v>
                </c:pt>
                <c:pt idx="2128">
                  <c:v>412.6500000000065</c:v>
                </c:pt>
                <c:pt idx="2129">
                  <c:v>410.0100000000066</c:v>
                </c:pt>
                <c:pt idx="2130">
                  <c:v>405.6400000000067</c:v>
                </c:pt>
                <c:pt idx="2131">
                  <c:v>410.9100000000067</c:v>
                </c:pt>
                <c:pt idx="2132">
                  <c:v>412.8900000000067</c:v>
                </c:pt>
                <c:pt idx="2133">
                  <c:v>427.9200000000069</c:v>
                </c:pt>
                <c:pt idx="2134">
                  <c:v>424.820000000007</c:v>
                </c:pt>
                <c:pt idx="2135">
                  <c:v>420.800000000007</c:v>
                </c:pt>
                <c:pt idx="2136">
                  <c:v>418.780000000007</c:v>
                </c:pt>
                <c:pt idx="2137">
                  <c:v>418.550000000007</c:v>
                </c:pt>
                <c:pt idx="2138">
                  <c:v>416.6000000000072</c:v>
                </c:pt>
                <c:pt idx="2139">
                  <c:v>417.2300000000073</c:v>
                </c:pt>
                <c:pt idx="2140">
                  <c:v>414.260000000007</c:v>
                </c:pt>
                <c:pt idx="2141">
                  <c:v>408.1200000000067</c:v>
                </c:pt>
                <c:pt idx="2142">
                  <c:v>405.3000000000065</c:v>
                </c:pt>
                <c:pt idx="2143">
                  <c:v>403.8500000000067</c:v>
                </c:pt>
                <c:pt idx="2144">
                  <c:v>391.6600000000067</c:v>
                </c:pt>
                <c:pt idx="2145">
                  <c:v>390.3000000000065</c:v>
                </c:pt>
                <c:pt idx="2146">
                  <c:v>385.6300000000065</c:v>
                </c:pt>
                <c:pt idx="2147">
                  <c:v>383.9500000000062</c:v>
                </c:pt>
                <c:pt idx="2148">
                  <c:v>382.3700000000063</c:v>
                </c:pt>
                <c:pt idx="2149">
                  <c:v>379.2600000000066</c:v>
                </c:pt>
                <c:pt idx="2150">
                  <c:v>377.9700000000066</c:v>
                </c:pt>
                <c:pt idx="2151">
                  <c:v>374.1200000000067</c:v>
                </c:pt>
                <c:pt idx="2152">
                  <c:v>378.570000000007</c:v>
                </c:pt>
                <c:pt idx="2153">
                  <c:v>378.8700000000072</c:v>
                </c:pt>
                <c:pt idx="2154">
                  <c:v>376.1300000000074</c:v>
                </c:pt>
                <c:pt idx="2155">
                  <c:v>372.6600000000076</c:v>
                </c:pt>
                <c:pt idx="2156">
                  <c:v>377.8300000000077</c:v>
                </c:pt>
                <c:pt idx="2157">
                  <c:v>373.2000000000075</c:v>
                </c:pt>
                <c:pt idx="2158">
                  <c:v>369.5500000000075</c:v>
                </c:pt>
                <c:pt idx="2159">
                  <c:v>368.1300000000074</c:v>
                </c:pt>
                <c:pt idx="2160">
                  <c:v>375.1400000000071</c:v>
                </c:pt>
                <c:pt idx="2161">
                  <c:v>373.4400000000069</c:v>
                </c:pt>
                <c:pt idx="2162">
                  <c:v>366.8300000000067</c:v>
                </c:pt>
                <c:pt idx="2163">
                  <c:v>375.4800000000068</c:v>
                </c:pt>
                <c:pt idx="2164">
                  <c:v>377.0800000000067</c:v>
                </c:pt>
                <c:pt idx="2165">
                  <c:v>380.2900000000068</c:v>
                </c:pt>
                <c:pt idx="2166">
                  <c:v>432.7100000000069</c:v>
                </c:pt>
                <c:pt idx="2167">
                  <c:v>438.9500000000066</c:v>
                </c:pt>
                <c:pt idx="2168">
                  <c:v>435.7600000000066</c:v>
                </c:pt>
                <c:pt idx="2169">
                  <c:v>433.3100000000068</c:v>
                </c:pt>
                <c:pt idx="2170">
                  <c:v>430.6600000000071</c:v>
                </c:pt>
                <c:pt idx="2171">
                  <c:v>428.3700000000072</c:v>
                </c:pt>
                <c:pt idx="2172">
                  <c:v>425.4400000000069</c:v>
                </c:pt>
                <c:pt idx="2173">
                  <c:v>418.6600000000067</c:v>
                </c:pt>
                <c:pt idx="2174">
                  <c:v>413.3100000000068</c:v>
                </c:pt>
                <c:pt idx="2175">
                  <c:v>436.1600000000071</c:v>
                </c:pt>
                <c:pt idx="2176">
                  <c:v>445.8300000000072</c:v>
                </c:pt>
                <c:pt idx="2177">
                  <c:v>445.5600000000072</c:v>
                </c:pt>
                <c:pt idx="2178">
                  <c:v>444.1800000000076</c:v>
                </c:pt>
                <c:pt idx="2179">
                  <c:v>448.1400000000076</c:v>
                </c:pt>
                <c:pt idx="2180">
                  <c:v>482.3600000000074</c:v>
                </c:pt>
                <c:pt idx="2181">
                  <c:v>470.7100000000073</c:v>
                </c:pt>
                <c:pt idx="2182">
                  <c:v>453.9200000000073</c:v>
                </c:pt>
                <c:pt idx="2183">
                  <c:v>451.5800000000077</c:v>
                </c:pt>
                <c:pt idx="2184">
                  <c:v>449.5100000000079</c:v>
                </c:pt>
                <c:pt idx="2185">
                  <c:v>440.3500000000081</c:v>
                </c:pt>
                <c:pt idx="2186">
                  <c:v>439.6500000000083</c:v>
                </c:pt>
                <c:pt idx="2187">
                  <c:v>440.1500000000083</c:v>
                </c:pt>
                <c:pt idx="2188">
                  <c:v>424.7700000000082</c:v>
                </c:pt>
                <c:pt idx="2189">
                  <c:v>452.2800000000084</c:v>
                </c:pt>
                <c:pt idx="2190">
                  <c:v>452.6100000000088</c:v>
                </c:pt>
                <c:pt idx="2191">
                  <c:v>447.390000000009</c:v>
                </c:pt>
                <c:pt idx="2192">
                  <c:v>443.8200000000088</c:v>
                </c:pt>
                <c:pt idx="2193">
                  <c:v>457.9100000000085</c:v>
                </c:pt>
                <c:pt idx="2194">
                  <c:v>459.2500000000082</c:v>
                </c:pt>
                <c:pt idx="2195">
                  <c:v>450.4400000000078</c:v>
                </c:pt>
                <c:pt idx="2196">
                  <c:v>452.0700000000074</c:v>
                </c:pt>
                <c:pt idx="2197">
                  <c:v>433.3100000000072</c:v>
                </c:pt>
                <c:pt idx="2198">
                  <c:v>422.2900000000072</c:v>
                </c:pt>
                <c:pt idx="2199">
                  <c:v>418.7400000000075</c:v>
                </c:pt>
                <c:pt idx="2200">
                  <c:v>414.2200000000075</c:v>
                </c:pt>
                <c:pt idx="2201">
                  <c:v>409.4500000000075</c:v>
                </c:pt>
                <c:pt idx="2202">
                  <c:v>409.5400000000077</c:v>
                </c:pt>
                <c:pt idx="2203">
                  <c:v>399.0100000000075</c:v>
                </c:pt>
                <c:pt idx="2204">
                  <c:v>396.9400000000073</c:v>
                </c:pt>
                <c:pt idx="2205">
                  <c:v>392.3400000000074</c:v>
                </c:pt>
                <c:pt idx="2206">
                  <c:v>393.9300000000076</c:v>
                </c:pt>
                <c:pt idx="2207">
                  <c:v>395.1200000000076</c:v>
                </c:pt>
                <c:pt idx="2208">
                  <c:v>394.4000000000078</c:v>
                </c:pt>
                <c:pt idx="2209">
                  <c:v>401.6000000000081</c:v>
                </c:pt>
                <c:pt idx="2210">
                  <c:v>395.2600000000079</c:v>
                </c:pt>
                <c:pt idx="2211">
                  <c:v>403.3500000000076</c:v>
                </c:pt>
                <c:pt idx="2212">
                  <c:v>413.7500000000077</c:v>
                </c:pt>
                <c:pt idx="2213">
                  <c:v>419.180000000008</c:v>
                </c:pt>
                <c:pt idx="2214">
                  <c:v>413.8300000000081</c:v>
                </c:pt>
                <c:pt idx="2215">
                  <c:v>408.240000000008</c:v>
                </c:pt>
                <c:pt idx="2216">
                  <c:v>404.910000000008</c:v>
                </c:pt>
                <c:pt idx="2217">
                  <c:v>399.3500000000081</c:v>
                </c:pt>
                <c:pt idx="2218">
                  <c:v>394.5300000000079</c:v>
                </c:pt>
                <c:pt idx="2219">
                  <c:v>391.5700000000079</c:v>
                </c:pt>
                <c:pt idx="2220">
                  <c:v>393.7600000000079</c:v>
                </c:pt>
                <c:pt idx="2221">
                  <c:v>393.8800000000078</c:v>
                </c:pt>
                <c:pt idx="2222">
                  <c:v>390.7600000000075</c:v>
                </c:pt>
                <c:pt idx="2223">
                  <c:v>387.1500000000074</c:v>
                </c:pt>
                <c:pt idx="2224">
                  <c:v>382.7400000000075</c:v>
                </c:pt>
                <c:pt idx="2225">
                  <c:v>390.3100000000077</c:v>
                </c:pt>
                <c:pt idx="2226">
                  <c:v>392.9900000000075</c:v>
                </c:pt>
                <c:pt idx="2227">
                  <c:v>399.9200000000073</c:v>
                </c:pt>
                <c:pt idx="2228">
                  <c:v>397.6200000000076</c:v>
                </c:pt>
                <c:pt idx="2229">
                  <c:v>394.6400000000081</c:v>
                </c:pt>
                <c:pt idx="2230">
                  <c:v>407.6500000000083</c:v>
                </c:pt>
                <c:pt idx="2231">
                  <c:v>404.8800000000083</c:v>
                </c:pt>
                <c:pt idx="2232">
                  <c:v>403.0400000000081</c:v>
                </c:pt>
                <c:pt idx="2233">
                  <c:v>404.9600000000078</c:v>
                </c:pt>
                <c:pt idx="2234">
                  <c:v>385.3200000000074</c:v>
                </c:pt>
                <c:pt idx="2235">
                  <c:v>397.3400000000074</c:v>
                </c:pt>
                <c:pt idx="2236">
                  <c:v>401.2200000000075</c:v>
                </c:pt>
                <c:pt idx="2237">
                  <c:v>399.6400000000076</c:v>
                </c:pt>
                <c:pt idx="2238">
                  <c:v>397.5100000000075</c:v>
                </c:pt>
                <c:pt idx="2239">
                  <c:v>400.7700000000073</c:v>
                </c:pt>
                <c:pt idx="2240">
                  <c:v>401.8700000000072</c:v>
                </c:pt>
                <c:pt idx="2241">
                  <c:v>400.1600000000071</c:v>
                </c:pt>
                <c:pt idx="2242">
                  <c:v>399.5800000000072</c:v>
                </c:pt>
                <c:pt idx="2243">
                  <c:v>398.5700000000074</c:v>
                </c:pt>
                <c:pt idx="2244">
                  <c:v>398.1900000000078</c:v>
                </c:pt>
                <c:pt idx="2245">
                  <c:v>397.180000000008</c:v>
                </c:pt>
                <c:pt idx="2246">
                  <c:v>396.4400000000082</c:v>
                </c:pt>
                <c:pt idx="2247">
                  <c:v>400.2500000000086</c:v>
                </c:pt>
                <c:pt idx="2248">
                  <c:v>398.5500000000088</c:v>
                </c:pt>
                <c:pt idx="2249">
                  <c:v>395.4500000000089</c:v>
                </c:pt>
                <c:pt idx="2250">
                  <c:v>393.2500000000091</c:v>
                </c:pt>
                <c:pt idx="2251">
                  <c:v>399.5100000000093</c:v>
                </c:pt>
                <c:pt idx="2252">
                  <c:v>402.4800000000096</c:v>
                </c:pt>
                <c:pt idx="2253">
                  <c:v>400.6300000000097</c:v>
                </c:pt>
                <c:pt idx="2254">
                  <c:v>394.1900000000096</c:v>
                </c:pt>
                <c:pt idx="2255">
                  <c:v>392.2500000000095</c:v>
                </c:pt>
                <c:pt idx="2256">
                  <c:v>391.7900000000095</c:v>
                </c:pt>
                <c:pt idx="2257">
                  <c:v>391.4900000000093</c:v>
                </c:pt>
                <c:pt idx="2258">
                  <c:v>393.9900000000093</c:v>
                </c:pt>
                <c:pt idx="2259">
                  <c:v>392.1100000000097</c:v>
                </c:pt>
                <c:pt idx="2260">
                  <c:v>387.5100000000098</c:v>
                </c:pt>
                <c:pt idx="2261">
                  <c:v>388.2600000000098</c:v>
                </c:pt>
                <c:pt idx="2262">
                  <c:v>387.8300000000099</c:v>
                </c:pt>
                <c:pt idx="2263">
                  <c:v>392.5100000000098</c:v>
                </c:pt>
                <c:pt idx="2264">
                  <c:v>404.8900000000094</c:v>
                </c:pt>
                <c:pt idx="2265">
                  <c:v>407.7200000000093</c:v>
                </c:pt>
                <c:pt idx="2266">
                  <c:v>412.4300000000094</c:v>
                </c:pt>
                <c:pt idx="2267">
                  <c:v>412.6300000000092</c:v>
                </c:pt>
                <c:pt idx="2268">
                  <c:v>411.5000000000091</c:v>
                </c:pt>
                <c:pt idx="2269">
                  <c:v>407.0000000000091</c:v>
                </c:pt>
                <c:pt idx="2270">
                  <c:v>399.0000000000091</c:v>
                </c:pt>
                <c:pt idx="2271">
                  <c:v>396.7900000000091</c:v>
                </c:pt>
                <c:pt idx="2272">
                  <c:v>393.5100000000089</c:v>
                </c:pt>
                <c:pt idx="2273">
                  <c:v>416.0900000000088</c:v>
                </c:pt>
                <c:pt idx="2274">
                  <c:v>416.2100000000087</c:v>
                </c:pt>
                <c:pt idx="2275">
                  <c:v>418.3300000000086</c:v>
                </c:pt>
                <c:pt idx="2276">
                  <c:v>441.1600000000085</c:v>
                </c:pt>
                <c:pt idx="2277">
                  <c:v>449.3800000000083</c:v>
                </c:pt>
                <c:pt idx="2278">
                  <c:v>450.0100000000084</c:v>
                </c:pt>
                <c:pt idx="2279">
                  <c:v>446.5500000000088</c:v>
                </c:pt>
                <c:pt idx="2280">
                  <c:v>443.7100000000091</c:v>
                </c:pt>
                <c:pt idx="2281">
                  <c:v>440.9800000000091</c:v>
                </c:pt>
                <c:pt idx="2282">
                  <c:v>441.1500000000092</c:v>
                </c:pt>
                <c:pt idx="2283">
                  <c:v>440.3500000000095</c:v>
                </c:pt>
                <c:pt idx="2284">
                  <c:v>440.4300000000094</c:v>
                </c:pt>
                <c:pt idx="2285">
                  <c:v>439.7300000000091</c:v>
                </c:pt>
                <c:pt idx="2286">
                  <c:v>436.4600000000091</c:v>
                </c:pt>
                <c:pt idx="2287">
                  <c:v>440.2200000000093</c:v>
                </c:pt>
                <c:pt idx="2288">
                  <c:v>440.3600000000092</c:v>
                </c:pt>
                <c:pt idx="2289">
                  <c:v>440.9600000000091</c:v>
                </c:pt>
                <c:pt idx="2290">
                  <c:v>440.2000000000094</c:v>
                </c:pt>
                <c:pt idx="2291">
                  <c:v>435.3300000000095</c:v>
                </c:pt>
                <c:pt idx="2292">
                  <c:v>435.0600000000095</c:v>
                </c:pt>
                <c:pt idx="2293">
                  <c:v>433.9400000000096</c:v>
                </c:pt>
                <c:pt idx="2294">
                  <c:v>431.7200000000098</c:v>
                </c:pt>
                <c:pt idx="2295">
                  <c:v>428.8500000000099</c:v>
                </c:pt>
                <c:pt idx="2296">
                  <c:v>432.9500000000098</c:v>
                </c:pt>
                <c:pt idx="2297">
                  <c:v>434.9800000000096</c:v>
                </c:pt>
                <c:pt idx="2298">
                  <c:v>434.8600000000092</c:v>
                </c:pt>
                <c:pt idx="2299">
                  <c:v>432.6300000000092</c:v>
                </c:pt>
                <c:pt idx="2300">
                  <c:v>440.5400000000095</c:v>
                </c:pt>
                <c:pt idx="2301">
                  <c:v>436.4200000000096</c:v>
                </c:pt>
                <c:pt idx="2302">
                  <c:v>432.2200000000098</c:v>
                </c:pt>
                <c:pt idx="2303">
                  <c:v>427.2200000000098</c:v>
                </c:pt>
                <c:pt idx="2304">
                  <c:v>422.0800000000095</c:v>
                </c:pt>
                <c:pt idx="2305">
                  <c:v>436.4000000000092</c:v>
                </c:pt>
                <c:pt idx="2306">
                  <c:v>444.850000000009</c:v>
                </c:pt>
                <c:pt idx="2307">
                  <c:v>441.060000000009</c:v>
                </c:pt>
                <c:pt idx="2308">
                  <c:v>437.4500000000089</c:v>
                </c:pt>
                <c:pt idx="2309">
                  <c:v>438.6100000000088</c:v>
                </c:pt>
                <c:pt idx="2310">
                  <c:v>438.2200000000089</c:v>
                </c:pt>
                <c:pt idx="2311">
                  <c:v>438.350000000009</c:v>
                </c:pt>
                <c:pt idx="2312">
                  <c:v>436.2800000000088</c:v>
                </c:pt>
                <c:pt idx="2313">
                  <c:v>444.0600000000086</c:v>
                </c:pt>
                <c:pt idx="2314">
                  <c:v>444.6900000000087</c:v>
                </c:pt>
                <c:pt idx="2315">
                  <c:v>436.640000000009</c:v>
                </c:pt>
                <c:pt idx="2316">
                  <c:v>437.7800000000088</c:v>
                </c:pt>
                <c:pt idx="2317">
                  <c:v>437.2500000000086</c:v>
                </c:pt>
                <c:pt idx="2318">
                  <c:v>436.1900000000087</c:v>
                </c:pt>
                <c:pt idx="2319">
                  <c:v>434.640000000009</c:v>
                </c:pt>
                <c:pt idx="2320">
                  <c:v>442.100000000009</c:v>
                </c:pt>
                <c:pt idx="2321">
                  <c:v>430.060000000009</c:v>
                </c:pt>
                <c:pt idx="2322">
                  <c:v>418.7800000000093</c:v>
                </c:pt>
                <c:pt idx="2323">
                  <c:v>416.0100000000093</c:v>
                </c:pt>
                <c:pt idx="2324">
                  <c:v>413.1600000000094</c:v>
                </c:pt>
                <c:pt idx="2325">
                  <c:v>409.0300000000093</c:v>
                </c:pt>
                <c:pt idx="2326">
                  <c:v>405.4100000000089</c:v>
                </c:pt>
                <c:pt idx="2327">
                  <c:v>402.8200000000088</c:v>
                </c:pt>
                <c:pt idx="2328">
                  <c:v>402.7300000000087</c:v>
                </c:pt>
                <c:pt idx="2329">
                  <c:v>401.0000000000086</c:v>
                </c:pt>
                <c:pt idx="2330">
                  <c:v>396.9000000000087</c:v>
                </c:pt>
                <c:pt idx="2331">
                  <c:v>394.5400000000086</c:v>
                </c:pt>
                <c:pt idx="2332">
                  <c:v>393.1100000000083</c:v>
                </c:pt>
                <c:pt idx="2333">
                  <c:v>391.910000000008</c:v>
                </c:pt>
                <c:pt idx="2334">
                  <c:v>387.8900000000081</c:v>
                </c:pt>
                <c:pt idx="2335">
                  <c:v>386.9600000000082</c:v>
                </c:pt>
                <c:pt idx="2336">
                  <c:v>385.1400000000081</c:v>
                </c:pt>
                <c:pt idx="2337">
                  <c:v>386.0600000000077</c:v>
                </c:pt>
                <c:pt idx="2338">
                  <c:v>392.1100000000074</c:v>
                </c:pt>
                <c:pt idx="2339">
                  <c:v>383.8600000000074</c:v>
                </c:pt>
                <c:pt idx="2340">
                  <c:v>393.5600000000077</c:v>
                </c:pt>
                <c:pt idx="2341">
                  <c:v>385.930000000008</c:v>
                </c:pt>
                <c:pt idx="2342">
                  <c:v>392.200000000008</c:v>
                </c:pt>
                <c:pt idx="2343">
                  <c:v>387.2700000000077</c:v>
                </c:pt>
                <c:pt idx="2344">
                  <c:v>384.6600000000076</c:v>
                </c:pt>
                <c:pt idx="2345">
                  <c:v>394.4500000000075</c:v>
                </c:pt>
                <c:pt idx="2346">
                  <c:v>386.0700000000074</c:v>
                </c:pt>
                <c:pt idx="2347">
                  <c:v>378.7700000000073</c:v>
                </c:pt>
                <c:pt idx="2348">
                  <c:v>375.260000000007</c:v>
                </c:pt>
                <c:pt idx="2349">
                  <c:v>377.1600000000067</c:v>
                </c:pt>
                <c:pt idx="2350">
                  <c:v>377.2100000000064</c:v>
                </c:pt>
                <c:pt idx="2351">
                  <c:v>376.0800000000063</c:v>
                </c:pt>
                <c:pt idx="2352">
                  <c:v>375.9100000000062</c:v>
                </c:pt>
                <c:pt idx="2353">
                  <c:v>372.900000000006</c:v>
                </c:pt>
                <c:pt idx="2354">
                  <c:v>389.0100000000057</c:v>
                </c:pt>
                <c:pt idx="2355">
                  <c:v>390.0100000000057</c:v>
                </c:pt>
                <c:pt idx="2356">
                  <c:v>383.3600000000056</c:v>
                </c:pt>
                <c:pt idx="2357">
                  <c:v>384.8200000000052</c:v>
                </c:pt>
                <c:pt idx="2358">
                  <c:v>381.3000000000052</c:v>
                </c:pt>
                <c:pt idx="2359">
                  <c:v>376.2200000000053</c:v>
                </c:pt>
                <c:pt idx="2360">
                  <c:v>375.8000000000052</c:v>
                </c:pt>
                <c:pt idx="2361">
                  <c:v>379.8100000000054</c:v>
                </c:pt>
                <c:pt idx="2362">
                  <c:v>378.1500000000055</c:v>
                </c:pt>
                <c:pt idx="2363">
                  <c:v>375.2200000000057</c:v>
                </c:pt>
                <c:pt idx="2364">
                  <c:v>370.8300000000058</c:v>
                </c:pt>
                <c:pt idx="2365">
                  <c:v>367.5500000000056</c:v>
                </c:pt>
                <c:pt idx="2366">
                  <c:v>363.2700000000054</c:v>
                </c:pt>
                <c:pt idx="2367">
                  <c:v>356.8700000000053</c:v>
                </c:pt>
                <c:pt idx="2368">
                  <c:v>353.6200000000053</c:v>
                </c:pt>
                <c:pt idx="2369">
                  <c:v>359.0700000000056</c:v>
                </c:pt>
                <c:pt idx="2370">
                  <c:v>358.2900000000059</c:v>
                </c:pt>
                <c:pt idx="2371">
                  <c:v>360.7500000000059</c:v>
                </c:pt>
                <c:pt idx="2372">
                  <c:v>357.0400000000059</c:v>
                </c:pt>
                <c:pt idx="2373">
                  <c:v>355.7700000000059</c:v>
                </c:pt>
                <c:pt idx="2374">
                  <c:v>353.5300000000061</c:v>
                </c:pt>
                <c:pt idx="2375">
                  <c:v>350.9400000000064</c:v>
                </c:pt>
                <c:pt idx="2376">
                  <c:v>355.5700000000065</c:v>
                </c:pt>
                <c:pt idx="2377">
                  <c:v>356.5000000000064</c:v>
                </c:pt>
                <c:pt idx="2378">
                  <c:v>346.3900000000062</c:v>
                </c:pt>
                <c:pt idx="2379">
                  <c:v>343.8900000000062</c:v>
                </c:pt>
                <c:pt idx="2380">
                  <c:v>335.1500000000065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17</v>
      </c>
      <c r="J1" s="1" t="s">
        <v>18</v>
      </c>
    </row>
    <row r="2" spans="1:10">
      <c r="A2" t="s">
        <v>6</v>
      </c>
      <c r="B2">
        <v>2296</v>
      </c>
      <c r="C2">
        <v>11663.7299999997</v>
      </c>
      <c r="D2">
        <v>12</v>
      </c>
      <c r="E2">
        <v>21</v>
      </c>
      <c r="F2" t="s">
        <v>7</v>
      </c>
      <c r="H2" s="1">
        <v>4626</v>
      </c>
      <c r="I2" s="2">
        <v>45962.02638888889</v>
      </c>
      <c r="J2">
        <v>-153.0600000000122</v>
      </c>
    </row>
    <row r="3" spans="1:10">
      <c r="A3" t="s">
        <v>6</v>
      </c>
      <c r="B3">
        <v>1642</v>
      </c>
      <c r="C3">
        <v>-1752.570000000094</v>
      </c>
      <c r="D3">
        <v>8</v>
      </c>
      <c r="E3">
        <v>34</v>
      </c>
      <c r="F3" t="s">
        <v>8</v>
      </c>
      <c r="H3" s="1">
        <v>4627</v>
      </c>
      <c r="I3" s="2">
        <v>45962.03125</v>
      </c>
      <c r="J3">
        <v>-19.78000000001339</v>
      </c>
    </row>
    <row r="4" spans="1:10">
      <c r="A4" t="s">
        <v>6</v>
      </c>
      <c r="B4">
        <v>1488</v>
      </c>
      <c r="C4">
        <v>-2051.169999999751</v>
      </c>
      <c r="D4">
        <v>12</v>
      </c>
      <c r="E4">
        <v>34</v>
      </c>
      <c r="F4" t="s">
        <v>9</v>
      </c>
      <c r="H4" s="1">
        <v>4628</v>
      </c>
      <c r="I4" s="2">
        <v>45962.05347222222</v>
      </c>
      <c r="J4">
        <v>-149.7200000000012</v>
      </c>
    </row>
    <row r="5" spans="1:10">
      <c r="A5" t="s">
        <v>6</v>
      </c>
      <c r="B5">
        <v>2274</v>
      </c>
      <c r="C5">
        <v>-5040.330000000438</v>
      </c>
      <c r="D5">
        <v>10</v>
      </c>
      <c r="E5">
        <v>21</v>
      </c>
      <c r="F5" t="s">
        <v>10</v>
      </c>
      <c r="H5" s="1">
        <v>4629</v>
      </c>
      <c r="I5" s="2">
        <v>45962.0625</v>
      </c>
      <c r="J5">
        <v>-259.6999999999971</v>
      </c>
    </row>
    <row r="6" spans="1:10">
      <c r="A6" t="s">
        <v>6</v>
      </c>
      <c r="B6">
        <v>1530</v>
      </c>
      <c r="C6">
        <v>-7777.730000000054</v>
      </c>
      <c r="D6">
        <v>10</v>
      </c>
      <c r="E6">
        <v>34</v>
      </c>
      <c r="F6" t="s">
        <v>11</v>
      </c>
      <c r="H6" s="1">
        <v>4630</v>
      </c>
      <c r="I6" s="2">
        <v>45962.07152777778</v>
      </c>
      <c r="J6">
        <v>-227.8399999999965</v>
      </c>
    </row>
    <row r="7" spans="1:10">
      <c r="A7" t="s">
        <v>6</v>
      </c>
      <c r="B7">
        <v>2352</v>
      </c>
      <c r="C7">
        <v>-11085.62000000064</v>
      </c>
      <c r="D7">
        <v>8</v>
      </c>
      <c r="E7">
        <v>21</v>
      </c>
      <c r="F7" t="s">
        <v>12</v>
      </c>
      <c r="H7" s="1">
        <v>4631</v>
      </c>
      <c r="I7" s="2">
        <v>45962.07916666667</v>
      </c>
      <c r="J7">
        <v>-241.5399999999936</v>
      </c>
    </row>
    <row r="8" spans="1:10">
      <c r="A8" t="s">
        <v>6</v>
      </c>
      <c r="B8">
        <v>1110</v>
      </c>
      <c r="C8">
        <v>-11651.15999999954</v>
      </c>
      <c r="D8">
        <v>12</v>
      </c>
      <c r="E8">
        <v>55</v>
      </c>
      <c r="F8" t="s">
        <v>13</v>
      </c>
      <c r="H8" s="1">
        <v>4632</v>
      </c>
      <c r="I8" s="2">
        <v>45962.08125</v>
      </c>
      <c r="J8">
        <v>-253.5399999999936</v>
      </c>
    </row>
    <row r="9" spans="1:10">
      <c r="A9" t="s">
        <v>6</v>
      </c>
      <c r="B9">
        <v>1274</v>
      </c>
      <c r="C9">
        <v>-14858.75000000022</v>
      </c>
      <c r="D9">
        <v>8</v>
      </c>
      <c r="E9">
        <v>55</v>
      </c>
      <c r="F9" t="s">
        <v>14</v>
      </c>
      <c r="H9" s="1">
        <v>4633</v>
      </c>
      <c r="I9" s="2">
        <v>45962.09722222222</v>
      </c>
      <c r="J9">
        <v>-386.8999999999942</v>
      </c>
    </row>
    <row r="10" spans="1:10">
      <c r="A10" t="s">
        <v>6</v>
      </c>
      <c r="B10">
        <v>1192</v>
      </c>
      <c r="C10">
        <v>-19171.55000000009</v>
      </c>
      <c r="D10">
        <v>10</v>
      </c>
      <c r="E10">
        <v>55</v>
      </c>
      <c r="F10" t="s">
        <v>15</v>
      </c>
      <c r="H10" s="1">
        <v>4634</v>
      </c>
      <c r="I10" s="2">
        <v>45962.10486111111</v>
      </c>
      <c r="J10">
        <v>-530.0699999999924</v>
      </c>
    </row>
    <row r="11" spans="1:10">
      <c r="H11" s="1">
        <v>4635</v>
      </c>
      <c r="I11" s="2">
        <v>45962.11597222222</v>
      </c>
      <c r="J11">
        <v>-184.9199999999836</v>
      </c>
    </row>
    <row r="12" spans="1:10">
      <c r="H12" s="1">
        <v>4636</v>
      </c>
      <c r="I12" s="2">
        <v>45962.15069444444</v>
      </c>
      <c r="J12">
        <v>-166.1099999999714</v>
      </c>
    </row>
    <row r="13" spans="1:10">
      <c r="H13" s="1">
        <v>4637</v>
      </c>
      <c r="I13" s="2">
        <v>45962.15208333333</v>
      </c>
      <c r="J13">
        <v>-124.2499999999708</v>
      </c>
    </row>
    <row r="14" spans="1:10">
      <c r="H14" s="1">
        <v>4638</v>
      </c>
      <c r="I14" s="2">
        <v>45962.17916666667</v>
      </c>
      <c r="J14">
        <v>-283.8099999999831</v>
      </c>
    </row>
    <row r="15" spans="1:10">
      <c r="H15" s="1">
        <v>4639</v>
      </c>
      <c r="I15" s="2">
        <v>45962.1875</v>
      </c>
      <c r="J15">
        <v>-319.0799999999871</v>
      </c>
    </row>
    <row r="16" spans="1:10">
      <c r="H16" s="1">
        <v>4640</v>
      </c>
      <c r="I16" s="2">
        <v>45962.19652777778</v>
      </c>
      <c r="J16">
        <v>-374.0999999999912</v>
      </c>
    </row>
    <row r="17" spans="8:10">
      <c r="H17" s="1">
        <v>4641</v>
      </c>
      <c r="I17" s="2">
        <v>45962.20486111111</v>
      </c>
      <c r="J17">
        <v>-575.5200000000041</v>
      </c>
    </row>
    <row r="18" spans="8:10">
      <c r="H18" s="1">
        <v>4642</v>
      </c>
      <c r="I18" s="2">
        <v>45962.2125</v>
      </c>
      <c r="J18">
        <v>-542.4100000000035</v>
      </c>
    </row>
    <row r="19" spans="8:10">
      <c r="H19" s="1">
        <v>4643</v>
      </c>
      <c r="I19" s="2">
        <v>45962.22569444445</v>
      </c>
      <c r="J19">
        <v>-429.0200000000041</v>
      </c>
    </row>
    <row r="20" spans="8:10">
      <c r="H20" s="1">
        <v>4644</v>
      </c>
      <c r="I20" s="2">
        <v>45962.24444444444</v>
      </c>
      <c r="J20">
        <v>-380.140000000014</v>
      </c>
    </row>
    <row r="21" spans="8:10">
      <c r="H21" s="1">
        <v>4645</v>
      </c>
      <c r="I21" s="2">
        <v>45962.27361111111</v>
      </c>
      <c r="J21">
        <v>-576.9300000000221</v>
      </c>
    </row>
    <row r="22" spans="8:10">
      <c r="H22" s="1">
        <v>4646</v>
      </c>
      <c r="I22" s="2">
        <v>45962.28194444445</v>
      </c>
      <c r="J22">
        <v>-621.230000000025</v>
      </c>
    </row>
    <row r="23" spans="8:10">
      <c r="H23" s="1">
        <v>4647</v>
      </c>
      <c r="I23" s="2">
        <v>45962.29166666666</v>
      </c>
      <c r="J23">
        <v>-531.6500000000233</v>
      </c>
    </row>
    <row r="24" spans="8:10">
      <c r="H24" s="1">
        <v>4648</v>
      </c>
      <c r="I24" s="2">
        <v>45962.32152777778</v>
      </c>
      <c r="J24">
        <v>-578.5600000000268</v>
      </c>
    </row>
    <row r="25" spans="8:10">
      <c r="H25" s="1">
        <v>4649</v>
      </c>
      <c r="I25" s="2">
        <v>45962.33402777778</v>
      </c>
      <c r="J25">
        <v>-504.8500000000349</v>
      </c>
    </row>
    <row r="26" spans="8:10">
      <c r="H26" s="1">
        <v>4650</v>
      </c>
      <c r="I26" s="2">
        <v>45962.35625</v>
      </c>
      <c r="J26">
        <v>-479.8400000000402</v>
      </c>
    </row>
    <row r="27" spans="8:10">
      <c r="H27" s="1">
        <v>4651</v>
      </c>
      <c r="I27" s="2">
        <v>45962.35972222222</v>
      </c>
      <c r="J27">
        <v>-484.9000000000378</v>
      </c>
    </row>
    <row r="28" spans="8:10">
      <c r="H28" s="1">
        <v>4652</v>
      </c>
      <c r="I28" s="2">
        <v>45962.36527777778</v>
      </c>
      <c r="J28">
        <v>-570.8600000000297</v>
      </c>
    </row>
    <row r="29" spans="8:10">
      <c r="H29" s="1">
        <v>4653</v>
      </c>
      <c r="I29" s="2">
        <v>45962.36944444444</v>
      </c>
      <c r="J29">
        <v>-647.5800000000309</v>
      </c>
    </row>
    <row r="30" spans="8:10">
      <c r="H30" s="1">
        <v>4654</v>
      </c>
      <c r="I30" s="2">
        <v>45962.37916666667</v>
      </c>
      <c r="J30">
        <v>-678.6000000000349</v>
      </c>
    </row>
    <row r="31" spans="8:10">
      <c r="H31" s="1">
        <v>4655</v>
      </c>
      <c r="I31" s="2">
        <v>45962.3875</v>
      </c>
      <c r="J31">
        <v>-741.4500000000262</v>
      </c>
    </row>
    <row r="32" spans="8:10">
      <c r="H32" s="1">
        <v>4656</v>
      </c>
      <c r="I32" s="2">
        <v>45962.39375</v>
      </c>
      <c r="J32">
        <v>-567.2000000000262</v>
      </c>
    </row>
    <row r="33" spans="8:10">
      <c r="H33" s="1">
        <v>4657</v>
      </c>
      <c r="I33" s="2">
        <v>45962.42152777778</v>
      </c>
      <c r="J33">
        <v>-673.2700000000332</v>
      </c>
    </row>
    <row r="34" spans="8:10">
      <c r="H34" s="1">
        <v>4658</v>
      </c>
      <c r="I34" s="2">
        <v>45962.42569444444</v>
      </c>
      <c r="J34">
        <v>-765.2400000000343</v>
      </c>
    </row>
    <row r="35" spans="8:10">
      <c r="H35" s="1">
        <v>4659</v>
      </c>
      <c r="I35" s="2">
        <v>45962.43402777778</v>
      </c>
      <c r="J35">
        <v>-592.3100000000413</v>
      </c>
    </row>
    <row r="36" spans="8:10">
      <c r="H36" s="1">
        <v>4660</v>
      </c>
      <c r="I36" s="2">
        <v>45962.47291666667</v>
      </c>
      <c r="J36">
        <v>-538.5500000000466</v>
      </c>
    </row>
    <row r="37" spans="8:10">
      <c r="H37" s="1">
        <v>4661</v>
      </c>
      <c r="I37" s="2">
        <v>45962.48958333334</v>
      </c>
      <c r="J37">
        <v>-524.6400000000431</v>
      </c>
    </row>
    <row r="38" spans="8:10">
      <c r="H38" s="1">
        <v>4662</v>
      </c>
      <c r="I38" s="2">
        <v>45962.5125</v>
      </c>
      <c r="J38">
        <v>-548.120000000039</v>
      </c>
    </row>
    <row r="39" spans="8:10">
      <c r="H39" s="1">
        <v>4663</v>
      </c>
      <c r="I39" s="2">
        <v>45962.52361111111</v>
      </c>
      <c r="J39">
        <v>-625.7200000000303</v>
      </c>
    </row>
    <row r="40" spans="8:10">
      <c r="H40" s="1">
        <v>4664</v>
      </c>
      <c r="I40" s="2">
        <v>45962.53402777778</v>
      </c>
      <c r="J40">
        <v>-571.3000000000175</v>
      </c>
    </row>
    <row r="41" spans="8:10">
      <c r="H41" s="1">
        <v>4665</v>
      </c>
      <c r="I41" s="2">
        <v>45962.55625</v>
      </c>
      <c r="J41">
        <v>-642.0600000000122</v>
      </c>
    </row>
    <row r="42" spans="8:10">
      <c r="H42" s="1">
        <v>4666</v>
      </c>
      <c r="I42" s="2">
        <v>45962.56944444445</v>
      </c>
      <c r="J42">
        <v>-660.5300000000134</v>
      </c>
    </row>
    <row r="43" spans="8:10">
      <c r="H43" s="1">
        <v>4667</v>
      </c>
      <c r="I43" s="2">
        <v>45962.58055555556</v>
      </c>
      <c r="J43">
        <v>-790.7700000000186</v>
      </c>
    </row>
    <row r="44" spans="8:10">
      <c r="H44" s="1">
        <v>4668</v>
      </c>
      <c r="I44" s="2">
        <v>45962.59027777778</v>
      </c>
      <c r="J44">
        <v>-836.7700000000186</v>
      </c>
    </row>
    <row r="45" spans="8:10">
      <c r="H45" s="1">
        <v>4669</v>
      </c>
      <c r="I45" s="2">
        <v>45962.60208333333</v>
      </c>
      <c r="J45">
        <v>-764.9300000000076</v>
      </c>
    </row>
    <row r="46" spans="8:10">
      <c r="H46" s="1">
        <v>4670</v>
      </c>
      <c r="I46" s="2">
        <v>45962.62430555555</v>
      </c>
      <c r="J46">
        <v>-804.0500000000029</v>
      </c>
    </row>
    <row r="47" spans="8:10">
      <c r="H47" s="1">
        <v>4671</v>
      </c>
      <c r="I47" s="2">
        <v>45962.62777777778</v>
      </c>
      <c r="J47">
        <v>-767.8500000000058</v>
      </c>
    </row>
    <row r="48" spans="8:10">
      <c r="H48" s="1">
        <v>4672</v>
      </c>
      <c r="I48" s="2">
        <v>45962.64166666667</v>
      </c>
      <c r="J48">
        <v>-784.0000000000146</v>
      </c>
    </row>
    <row r="49" spans="8:10">
      <c r="H49" s="1">
        <v>4673</v>
      </c>
      <c r="I49" s="2">
        <v>45962.65277777778</v>
      </c>
      <c r="J49">
        <v>-732.4900000000198</v>
      </c>
    </row>
    <row r="50" spans="8:10">
      <c r="H50" s="1">
        <v>4674</v>
      </c>
      <c r="I50" s="2">
        <v>45962.65555555555</v>
      </c>
      <c r="J50">
        <v>-786.5900000000111</v>
      </c>
    </row>
    <row r="51" spans="8:10">
      <c r="H51" s="1">
        <v>4675</v>
      </c>
      <c r="I51" s="2">
        <v>45962.66111111111</v>
      </c>
      <c r="J51">
        <v>-687.2200000000012</v>
      </c>
    </row>
    <row r="52" spans="8:10">
      <c r="H52" s="1">
        <v>4676</v>
      </c>
      <c r="I52" s="2">
        <v>45962.67916666667</v>
      </c>
      <c r="J52">
        <v>-731.9199999999983</v>
      </c>
    </row>
    <row r="53" spans="8:10">
      <c r="H53" s="1">
        <v>4677</v>
      </c>
      <c r="I53" s="2">
        <v>45962.6875</v>
      </c>
      <c r="J53">
        <v>-651.6600000000035</v>
      </c>
    </row>
    <row r="54" spans="8:10">
      <c r="H54" s="1">
        <v>4678</v>
      </c>
      <c r="I54" s="2">
        <v>45962.70972222222</v>
      </c>
      <c r="J54">
        <v>-631.390000000014</v>
      </c>
    </row>
    <row r="55" spans="8:10">
      <c r="H55" s="1">
        <v>4679</v>
      </c>
      <c r="I55" s="2">
        <v>45962.73541666667</v>
      </c>
      <c r="J55">
        <v>-746.3800000000192</v>
      </c>
    </row>
    <row r="56" spans="8:10">
      <c r="H56" s="1">
        <v>4680</v>
      </c>
      <c r="I56" s="2">
        <v>45962.74652777778</v>
      </c>
      <c r="J56">
        <v>-826.3800000000192</v>
      </c>
    </row>
    <row r="57" spans="8:10">
      <c r="H57" s="1">
        <v>4681</v>
      </c>
      <c r="I57" s="2">
        <v>45962.75763888889</v>
      </c>
      <c r="J57">
        <v>-866.2900000000227</v>
      </c>
    </row>
    <row r="58" spans="8:10">
      <c r="H58" s="1">
        <v>4682</v>
      </c>
      <c r="I58" s="2">
        <v>45962.77013888889</v>
      </c>
      <c r="J58">
        <v>-882.8300000000309</v>
      </c>
    </row>
    <row r="59" spans="8:10">
      <c r="H59" s="1">
        <v>4683</v>
      </c>
      <c r="I59" s="2">
        <v>45962.78402777778</v>
      </c>
      <c r="J59">
        <v>-917.1700000000419</v>
      </c>
    </row>
    <row r="60" spans="8:10">
      <c r="H60" s="1">
        <v>4684</v>
      </c>
      <c r="I60" s="2">
        <v>45962.79583333333</v>
      </c>
      <c r="J60">
        <v>-954.8700000000536</v>
      </c>
    </row>
    <row r="61" spans="8:10">
      <c r="H61" s="1">
        <v>4685</v>
      </c>
      <c r="I61" s="2">
        <v>45962.80555555555</v>
      </c>
      <c r="J61">
        <v>-991.8400000000547</v>
      </c>
    </row>
    <row r="62" spans="8:10">
      <c r="H62" s="1">
        <v>4686</v>
      </c>
      <c r="I62" s="2">
        <v>45962.81736111111</v>
      </c>
      <c r="J62">
        <v>-1018.520000000048</v>
      </c>
    </row>
    <row r="63" spans="8:10">
      <c r="H63" s="1">
        <v>4687</v>
      </c>
      <c r="I63" s="2">
        <v>45962.825</v>
      </c>
      <c r="J63">
        <v>-847.0100000000384</v>
      </c>
    </row>
    <row r="64" spans="8:10">
      <c r="H64" s="1">
        <v>4688</v>
      </c>
      <c r="I64" s="2">
        <v>45962.86388888889</v>
      </c>
      <c r="J64">
        <v>-767.8100000000268</v>
      </c>
    </row>
    <row r="65" spans="8:10">
      <c r="H65" s="1">
        <v>4689</v>
      </c>
      <c r="I65" s="2">
        <v>45962.86527777778</v>
      </c>
      <c r="J65">
        <v>-673.2400000000198</v>
      </c>
    </row>
    <row r="66" spans="8:10">
      <c r="H66" s="1">
        <v>4690</v>
      </c>
      <c r="I66" s="2">
        <v>45962.86666666667</v>
      </c>
      <c r="J66">
        <v>-565.8200000000215</v>
      </c>
    </row>
    <row r="67" spans="8:10">
      <c r="H67" s="1">
        <v>4691</v>
      </c>
      <c r="I67" s="2">
        <v>45962.89583333334</v>
      </c>
      <c r="J67">
        <v>-617.1000000000204</v>
      </c>
    </row>
    <row r="68" spans="8:10">
      <c r="H68" s="1">
        <v>4692</v>
      </c>
      <c r="I68" s="2">
        <v>45962.9</v>
      </c>
      <c r="J68">
        <v>-337.160000000018</v>
      </c>
    </row>
    <row r="69" spans="8:10">
      <c r="H69" s="1">
        <v>4693</v>
      </c>
      <c r="I69" s="2">
        <v>45962.92569444444</v>
      </c>
      <c r="J69">
        <v>-346.7000000000262</v>
      </c>
    </row>
    <row r="70" spans="8:10">
      <c r="H70" s="1">
        <v>4694</v>
      </c>
      <c r="I70" s="2">
        <v>45962.93333333333</v>
      </c>
      <c r="J70">
        <v>-336.3400000000256</v>
      </c>
    </row>
    <row r="71" spans="8:10">
      <c r="H71" s="1">
        <v>4695</v>
      </c>
      <c r="I71" s="2">
        <v>45962.93680555555</v>
      </c>
      <c r="J71">
        <v>-287.9400000000169</v>
      </c>
    </row>
    <row r="72" spans="8:10">
      <c r="H72" s="1">
        <v>4696</v>
      </c>
      <c r="I72" s="2">
        <v>45962.95347222222</v>
      </c>
      <c r="J72">
        <v>-313.2300000000105</v>
      </c>
    </row>
    <row r="73" spans="8:10">
      <c r="H73" s="1">
        <v>4697</v>
      </c>
      <c r="I73" s="2">
        <v>45962.95486111111</v>
      </c>
      <c r="J73">
        <v>-330.2600000000093</v>
      </c>
    </row>
    <row r="74" spans="8:10">
      <c r="H74" s="1">
        <v>4698</v>
      </c>
      <c r="I74" s="2">
        <v>45962.96527777778</v>
      </c>
      <c r="J74">
        <v>-361.570000000007</v>
      </c>
    </row>
    <row r="75" spans="8:10">
      <c r="H75" s="1">
        <v>4699</v>
      </c>
      <c r="I75" s="2">
        <v>45962.97847222222</v>
      </c>
      <c r="J75">
        <v>-419.3099999999977</v>
      </c>
    </row>
    <row r="76" spans="8:10">
      <c r="H76" s="1">
        <v>4700</v>
      </c>
      <c r="I76" s="2">
        <v>45962.98611111111</v>
      </c>
      <c r="J76">
        <v>-444.1999999999971</v>
      </c>
    </row>
    <row r="77" spans="8:10">
      <c r="H77" s="1">
        <v>4701</v>
      </c>
      <c r="I77" s="2">
        <v>45962.99513888889</v>
      </c>
      <c r="J77">
        <v>-466.820000000007</v>
      </c>
    </row>
    <row r="78" spans="8:10">
      <c r="H78" s="1">
        <v>4702</v>
      </c>
      <c r="I78" s="2">
        <v>45963.00694444445</v>
      </c>
      <c r="J78">
        <v>-488.6000000000204</v>
      </c>
    </row>
    <row r="79" spans="8:10">
      <c r="H79" s="1">
        <v>4703</v>
      </c>
      <c r="I79" s="2">
        <v>45963.02152777778</v>
      </c>
      <c r="J79">
        <v>-550.9000000000233</v>
      </c>
    </row>
    <row r="80" spans="8:10">
      <c r="H80" s="1">
        <v>4704</v>
      </c>
      <c r="I80" s="2">
        <v>45963.02777777778</v>
      </c>
      <c r="J80">
        <v>-526.980000000025</v>
      </c>
    </row>
    <row r="81" spans="8:10">
      <c r="H81" s="1">
        <v>4705</v>
      </c>
      <c r="I81" s="2">
        <v>45963.03680555556</v>
      </c>
      <c r="J81">
        <v>-519.4500000000262</v>
      </c>
    </row>
    <row r="82" spans="8:10">
      <c r="H82" s="1">
        <v>4706</v>
      </c>
      <c r="I82" s="2">
        <v>45963.0375</v>
      </c>
      <c r="J82">
        <v>-594.8700000000244</v>
      </c>
    </row>
    <row r="83" spans="8:10">
      <c r="H83" s="1">
        <v>4707</v>
      </c>
      <c r="I83" s="2">
        <v>45963.05416666667</v>
      </c>
      <c r="J83">
        <v>-604.6700000000274</v>
      </c>
    </row>
    <row r="84" spans="8:10">
      <c r="H84" s="1">
        <v>4708</v>
      </c>
      <c r="I84" s="2">
        <v>45963.07152777778</v>
      </c>
      <c r="J84">
        <v>-525.9500000000262</v>
      </c>
    </row>
    <row r="85" spans="8:10">
      <c r="H85" s="1">
        <v>4709</v>
      </c>
      <c r="I85" s="2">
        <v>45963.09513888889</v>
      </c>
      <c r="J85">
        <v>-511.8700000000244</v>
      </c>
    </row>
    <row r="86" spans="8:10">
      <c r="H86" s="1">
        <v>4710</v>
      </c>
      <c r="I86" s="2">
        <v>45963.10208333333</v>
      </c>
      <c r="J86">
        <v>-618.2600000000239</v>
      </c>
    </row>
    <row r="87" spans="8:10">
      <c r="H87" s="1">
        <v>4711</v>
      </c>
      <c r="I87" s="2">
        <v>45963.10555555556</v>
      </c>
      <c r="J87">
        <v>-656.2600000000239</v>
      </c>
    </row>
    <row r="88" spans="8:10">
      <c r="H88" s="1">
        <v>4712</v>
      </c>
      <c r="I88" s="2">
        <v>45963.11666666667</v>
      </c>
      <c r="J88">
        <v>-613.2700000000186</v>
      </c>
    </row>
    <row r="89" spans="8:10">
      <c r="H89" s="1">
        <v>4713</v>
      </c>
      <c r="I89" s="2">
        <v>45963.14027777778</v>
      </c>
      <c r="J89">
        <v>-627.8400000000111</v>
      </c>
    </row>
    <row r="90" spans="8:10">
      <c r="H90" s="1">
        <v>4714</v>
      </c>
      <c r="I90" s="2">
        <v>45963.14444444444</v>
      </c>
      <c r="J90">
        <v>-642.7800000000134</v>
      </c>
    </row>
    <row r="91" spans="8:10">
      <c r="H91" s="1">
        <v>4715</v>
      </c>
      <c r="I91" s="2">
        <v>45963.15069444444</v>
      </c>
      <c r="J91">
        <v>-636.0300000000134</v>
      </c>
    </row>
    <row r="92" spans="8:10">
      <c r="H92" s="1">
        <v>4716</v>
      </c>
      <c r="I92" s="2">
        <v>45963.15763888889</v>
      </c>
      <c r="J92">
        <v>-636.0100000000093</v>
      </c>
    </row>
    <row r="93" spans="8:10">
      <c r="H93" s="1">
        <v>4717</v>
      </c>
      <c r="I93" s="2">
        <v>45963.1625</v>
      </c>
      <c r="J93">
        <v>-490.3800000000047</v>
      </c>
    </row>
    <row r="94" spans="8:10">
      <c r="H94" s="1">
        <v>4718</v>
      </c>
      <c r="I94" s="2">
        <v>45963.18472222222</v>
      </c>
      <c r="J94">
        <v>-462.6399999999994</v>
      </c>
    </row>
    <row r="95" spans="8:10">
      <c r="H95" s="1">
        <v>4719</v>
      </c>
      <c r="I95" s="2">
        <v>45963.18819444445</v>
      </c>
      <c r="J95">
        <v>-75.6300000000046</v>
      </c>
    </row>
    <row r="96" spans="8:10">
      <c r="H96" s="1">
        <v>4720</v>
      </c>
      <c r="I96" s="2">
        <v>45963.21597222222</v>
      </c>
      <c r="J96">
        <v>78.37999999999016</v>
      </c>
    </row>
    <row r="97" spans="8:10">
      <c r="H97" s="1">
        <v>4721</v>
      </c>
      <c r="I97" s="2">
        <v>45963.24305555555</v>
      </c>
      <c r="J97">
        <v>126.4599999999919</v>
      </c>
    </row>
    <row r="98" spans="8:10">
      <c r="H98" s="1">
        <v>4722</v>
      </c>
      <c r="I98" s="2">
        <v>45963.25694444445</v>
      </c>
      <c r="J98">
        <v>191.6499999999942</v>
      </c>
    </row>
    <row r="99" spans="8:10">
      <c r="H99" s="1">
        <v>4723</v>
      </c>
      <c r="I99" s="2">
        <v>45963.27430555555</v>
      </c>
      <c r="J99">
        <v>391.4499999999971</v>
      </c>
    </row>
    <row r="100" spans="8:10">
      <c r="H100" s="1">
        <v>4724</v>
      </c>
      <c r="I100" s="2">
        <v>45963.29513888889</v>
      </c>
      <c r="J100">
        <v>389.5699999999925</v>
      </c>
    </row>
    <row r="101" spans="8:10">
      <c r="H101" s="1">
        <v>4725</v>
      </c>
      <c r="I101" s="2">
        <v>45963.31666666667</v>
      </c>
      <c r="J101">
        <v>655.9299999999785</v>
      </c>
    </row>
    <row r="102" spans="8:10">
      <c r="H102" s="1">
        <v>4726</v>
      </c>
      <c r="I102" s="2">
        <v>45963.33888888889</v>
      </c>
      <c r="J102">
        <v>661.6399999999703</v>
      </c>
    </row>
    <row r="103" spans="8:10">
      <c r="H103" s="1">
        <v>4727</v>
      </c>
      <c r="I103" s="2">
        <v>45963.36319444444</v>
      </c>
      <c r="J103">
        <v>636.3799999999756</v>
      </c>
    </row>
    <row r="104" spans="8:10">
      <c r="H104" s="1">
        <v>4728</v>
      </c>
      <c r="I104" s="2">
        <v>45963.39791666667</v>
      </c>
      <c r="J104">
        <v>700.339999999982</v>
      </c>
    </row>
    <row r="105" spans="8:10">
      <c r="H105" s="1">
        <v>4729</v>
      </c>
      <c r="I105" s="2">
        <v>45963.41597222222</v>
      </c>
      <c r="J105">
        <v>609.019999999975</v>
      </c>
    </row>
    <row r="106" spans="8:10">
      <c r="H106" s="1">
        <v>4730</v>
      </c>
      <c r="I106" s="2">
        <v>45963.43402777778</v>
      </c>
      <c r="J106">
        <v>804.4699999999721</v>
      </c>
    </row>
    <row r="107" spans="8:10">
      <c r="H107" s="1">
        <v>4731</v>
      </c>
      <c r="I107" s="2">
        <v>45963.45069444444</v>
      </c>
      <c r="J107">
        <v>1490.519999999975</v>
      </c>
    </row>
    <row r="108" spans="8:10">
      <c r="H108" s="1">
        <v>4732</v>
      </c>
      <c r="I108" s="2">
        <v>45963.50833333333</v>
      </c>
      <c r="J108">
        <v>2267.159999999974</v>
      </c>
    </row>
    <row r="109" spans="8:10">
      <c r="H109" s="1">
        <v>4733</v>
      </c>
      <c r="I109" s="2">
        <v>45963.56736111111</v>
      </c>
      <c r="J109">
        <v>2300.799999999974</v>
      </c>
    </row>
    <row r="110" spans="8:10">
      <c r="H110" s="1">
        <v>4734</v>
      </c>
      <c r="I110" s="2">
        <v>45963.57222222222</v>
      </c>
      <c r="J110">
        <v>2204.719999999972</v>
      </c>
    </row>
    <row r="111" spans="8:10">
      <c r="H111" s="1">
        <v>4735</v>
      </c>
      <c r="I111" s="2">
        <v>45963.57708333333</v>
      </c>
      <c r="J111">
        <v>2273.559999999969</v>
      </c>
    </row>
    <row r="112" spans="8:10">
      <c r="H112" s="1">
        <v>4736</v>
      </c>
      <c r="I112" s="2">
        <v>45963.59513888889</v>
      </c>
      <c r="J112">
        <v>2399.289999999964</v>
      </c>
    </row>
    <row r="113" spans="8:10">
      <c r="H113" s="1">
        <v>4737</v>
      </c>
      <c r="I113" s="2">
        <v>45963.61111111111</v>
      </c>
      <c r="J113">
        <v>2295.809999999969</v>
      </c>
    </row>
    <row r="114" spans="8:10">
      <c r="H114" s="1">
        <v>4738</v>
      </c>
      <c r="I114" s="2">
        <v>45963.61736111111</v>
      </c>
      <c r="J114">
        <v>2188.429999999978</v>
      </c>
    </row>
    <row r="115" spans="8:10">
      <c r="H115" s="1">
        <v>4739</v>
      </c>
      <c r="I115" s="2">
        <v>45963.62361111111</v>
      </c>
      <c r="J115">
        <v>2058.62999999999</v>
      </c>
    </row>
    <row r="116" spans="8:10">
      <c r="H116" s="1">
        <v>4740</v>
      </c>
      <c r="I116" s="2">
        <v>45963.62986111111</v>
      </c>
      <c r="J116">
        <v>1957.190000000002</v>
      </c>
    </row>
    <row r="117" spans="8:10">
      <c r="H117" s="1">
        <v>4741</v>
      </c>
      <c r="I117" s="2">
        <v>45963.6375</v>
      </c>
      <c r="J117">
        <v>1933.280000000013</v>
      </c>
    </row>
    <row r="118" spans="8:10">
      <c r="H118" s="1">
        <v>4742</v>
      </c>
      <c r="I118" s="2">
        <v>45963.65277777778</v>
      </c>
      <c r="J118">
        <v>2274.800000000017</v>
      </c>
    </row>
    <row r="119" spans="8:10">
      <c r="H119" s="1">
        <v>4743</v>
      </c>
      <c r="I119" s="2">
        <v>45963.68333333333</v>
      </c>
      <c r="J119">
        <v>2333.210000000021</v>
      </c>
    </row>
    <row r="120" spans="8:10">
      <c r="H120" s="1">
        <v>4744</v>
      </c>
      <c r="I120" s="2">
        <v>45963.69722222222</v>
      </c>
      <c r="J120">
        <v>2278.130000000019</v>
      </c>
    </row>
    <row r="121" spans="8:10">
      <c r="H121" s="1">
        <v>4745</v>
      </c>
      <c r="I121" s="2">
        <v>45963.70625</v>
      </c>
      <c r="J121">
        <v>2347.440000000017</v>
      </c>
    </row>
    <row r="122" spans="8:10">
      <c r="H122" s="1">
        <v>4746</v>
      </c>
      <c r="I122" s="2">
        <v>45963.72569444445</v>
      </c>
      <c r="J122">
        <v>2449.820000000022</v>
      </c>
    </row>
    <row r="123" spans="8:10">
      <c r="H123" s="1">
        <v>4747</v>
      </c>
      <c r="I123" s="2">
        <v>45963.74583333333</v>
      </c>
      <c r="J123">
        <v>2558.290000000023</v>
      </c>
    </row>
    <row r="124" spans="8:10">
      <c r="H124" s="1">
        <v>4748</v>
      </c>
      <c r="I124" s="2">
        <v>45963.76736111111</v>
      </c>
      <c r="J124">
        <v>2558.300000000017</v>
      </c>
    </row>
    <row r="125" spans="8:10">
      <c r="H125" s="1">
        <v>4749</v>
      </c>
      <c r="I125" s="2">
        <v>45963.76805555556</v>
      </c>
      <c r="J125">
        <v>2591.040000000008</v>
      </c>
    </row>
    <row r="126" spans="8:10">
      <c r="H126" s="1">
        <v>4750</v>
      </c>
      <c r="I126" s="2">
        <v>45963.77430555555</v>
      </c>
      <c r="J126">
        <v>2554.240000000005</v>
      </c>
    </row>
    <row r="127" spans="8:10">
      <c r="H127" s="1">
        <v>4751</v>
      </c>
      <c r="I127" s="2">
        <v>45963.77916666667</v>
      </c>
      <c r="J127">
        <v>2491.520000000004</v>
      </c>
    </row>
    <row r="128" spans="8:10">
      <c r="H128" s="1">
        <v>4752</v>
      </c>
      <c r="I128" s="2">
        <v>45963.79722222222</v>
      </c>
      <c r="J128">
        <v>2623.360000000001</v>
      </c>
    </row>
    <row r="129" spans="8:10">
      <c r="H129" s="1">
        <v>4753</v>
      </c>
      <c r="I129" s="2">
        <v>45963.825</v>
      </c>
      <c r="J129">
        <v>2546.889999999999</v>
      </c>
    </row>
    <row r="130" spans="8:10">
      <c r="H130" s="1">
        <v>4754</v>
      </c>
      <c r="I130" s="2">
        <v>45963.84236111111</v>
      </c>
      <c r="J130">
        <v>2482.119999999995</v>
      </c>
    </row>
    <row r="131" spans="8:10">
      <c r="H131" s="1">
        <v>4755</v>
      </c>
      <c r="I131" s="2">
        <v>45963.86111111111</v>
      </c>
      <c r="J131">
        <v>2422.369999999995</v>
      </c>
    </row>
    <row r="132" spans="8:10">
      <c r="H132" s="1">
        <v>4756</v>
      </c>
      <c r="I132" s="2">
        <v>45963.88402777778</v>
      </c>
      <c r="J132">
        <v>2399.830000000002</v>
      </c>
    </row>
    <row r="133" spans="8:10">
      <c r="H133" s="1">
        <v>4757</v>
      </c>
      <c r="I133" s="2">
        <v>45963.89444444444</v>
      </c>
      <c r="J133">
        <v>2356.199999999997</v>
      </c>
    </row>
    <row r="134" spans="8:10">
      <c r="H134" s="1">
        <v>4758</v>
      </c>
      <c r="I134" s="2">
        <v>45963.91597222222</v>
      </c>
      <c r="J134">
        <v>2385.709999999992</v>
      </c>
    </row>
    <row r="135" spans="8:10">
      <c r="H135" s="1">
        <v>4759</v>
      </c>
      <c r="I135" s="2">
        <v>45963.92847222222</v>
      </c>
      <c r="J135">
        <v>2400.829999999987</v>
      </c>
    </row>
    <row r="136" spans="8:10">
      <c r="H136" s="1">
        <v>4760</v>
      </c>
      <c r="I136" s="2">
        <v>45963.92916666667</v>
      </c>
      <c r="J136">
        <v>2385.049999999988</v>
      </c>
    </row>
    <row r="137" spans="8:10">
      <c r="H137" s="1">
        <v>4761</v>
      </c>
      <c r="I137" s="2">
        <v>45963.93611111111</v>
      </c>
      <c r="J137">
        <v>2221.869999999995</v>
      </c>
    </row>
    <row r="138" spans="8:10">
      <c r="H138" s="1">
        <v>4762</v>
      </c>
      <c r="I138" s="2">
        <v>45963.93888888889</v>
      </c>
      <c r="J138">
        <v>2297.51999999999</v>
      </c>
    </row>
    <row r="139" spans="8:10">
      <c r="H139" s="1">
        <v>4763</v>
      </c>
      <c r="I139" s="2">
        <v>45963.95277777778</v>
      </c>
      <c r="J139">
        <v>2707.059999999983</v>
      </c>
    </row>
    <row r="140" spans="8:10">
      <c r="H140" s="1">
        <v>4764</v>
      </c>
      <c r="I140" s="2">
        <v>45963.97569444445</v>
      </c>
      <c r="J140">
        <v>2610.069999999978</v>
      </c>
    </row>
    <row r="141" spans="8:10">
      <c r="H141" s="1">
        <v>4765</v>
      </c>
      <c r="I141" s="2">
        <v>45963.98472222222</v>
      </c>
      <c r="J141">
        <v>2906.89999999998</v>
      </c>
    </row>
    <row r="142" spans="8:10">
      <c r="H142" s="1">
        <v>4766</v>
      </c>
      <c r="I142" s="2">
        <v>45964.01527777778</v>
      </c>
      <c r="J142">
        <v>3680.779999999984</v>
      </c>
    </row>
    <row r="143" spans="8:10">
      <c r="H143" s="1">
        <v>4767</v>
      </c>
      <c r="I143" s="2">
        <v>45964.05277777778</v>
      </c>
      <c r="J143">
        <v>3475.179999999978</v>
      </c>
    </row>
    <row r="144" spans="8:10">
      <c r="H144" s="1">
        <v>4768</v>
      </c>
      <c r="I144" s="2">
        <v>45964.05902777778</v>
      </c>
      <c r="J144">
        <v>3402.039999999979</v>
      </c>
    </row>
    <row r="145" spans="8:10">
      <c r="H145" s="1">
        <v>4769</v>
      </c>
      <c r="I145" s="2">
        <v>45964.06875</v>
      </c>
      <c r="J145">
        <v>3405.789999999979</v>
      </c>
    </row>
    <row r="146" spans="8:10">
      <c r="H146" s="1">
        <v>4770</v>
      </c>
      <c r="I146" s="2">
        <v>45964.07152777778</v>
      </c>
      <c r="J146">
        <v>3300.00999999998</v>
      </c>
    </row>
    <row r="147" spans="8:10">
      <c r="H147" s="1">
        <v>4771</v>
      </c>
      <c r="I147" s="2">
        <v>45964.07430555556</v>
      </c>
      <c r="J147">
        <v>3229.619999999981</v>
      </c>
    </row>
    <row r="148" spans="8:10">
      <c r="H148" s="1">
        <v>4772</v>
      </c>
      <c r="I148" s="2">
        <v>45964.08194444444</v>
      </c>
      <c r="J148">
        <v>3404.449999999983</v>
      </c>
    </row>
    <row r="149" spans="8:10">
      <c r="H149" s="1">
        <v>4773</v>
      </c>
      <c r="I149" s="2">
        <v>45964.09652777778</v>
      </c>
      <c r="J149">
        <v>3477.119999999995</v>
      </c>
    </row>
    <row r="150" spans="8:10">
      <c r="H150" s="1">
        <v>4774</v>
      </c>
      <c r="I150" s="2">
        <v>45964.09722222222</v>
      </c>
      <c r="J150">
        <v>3480.790000000008</v>
      </c>
    </row>
    <row r="151" spans="8:10">
      <c r="H151" s="1">
        <v>4775</v>
      </c>
      <c r="I151" s="2">
        <v>45964.09791666667</v>
      </c>
      <c r="J151">
        <v>3477.62000000001</v>
      </c>
    </row>
    <row r="152" spans="8:10">
      <c r="H152" s="1">
        <v>4776</v>
      </c>
      <c r="I152" s="2">
        <v>45964.10069444445</v>
      </c>
      <c r="J152">
        <v>4002.779999999999</v>
      </c>
    </row>
    <row r="153" spans="8:10">
      <c r="H153" s="1">
        <v>4777</v>
      </c>
      <c r="I153" s="2">
        <v>45964.12361111111</v>
      </c>
      <c r="J153">
        <v>3567.179999999993</v>
      </c>
    </row>
    <row r="154" spans="8:10">
      <c r="H154" s="1">
        <v>4778</v>
      </c>
      <c r="I154" s="2">
        <v>45964.13263888889</v>
      </c>
      <c r="J154">
        <v>3855.949999999997</v>
      </c>
    </row>
    <row r="155" spans="8:10">
      <c r="H155" s="1">
        <v>4779</v>
      </c>
      <c r="I155" s="2">
        <v>45964.15277777778</v>
      </c>
      <c r="J155">
        <v>3626.490000000005</v>
      </c>
    </row>
    <row r="156" spans="8:10">
      <c r="H156" s="1">
        <v>4780</v>
      </c>
      <c r="I156" s="2">
        <v>45964.16041666667</v>
      </c>
      <c r="J156">
        <v>3891.810000000012</v>
      </c>
    </row>
    <row r="157" spans="8:10">
      <c r="H157" s="1">
        <v>4781</v>
      </c>
      <c r="I157" s="2">
        <v>45964.18680555555</v>
      </c>
      <c r="J157">
        <v>3856.790000000008</v>
      </c>
    </row>
    <row r="158" spans="8:10">
      <c r="H158" s="1">
        <v>4782</v>
      </c>
      <c r="I158" s="2">
        <v>45964.19930555556</v>
      </c>
      <c r="J158">
        <v>3738.139999999999</v>
      </c>
    </row>
    <row r="159" spans="8:10">
      <c r="H159" s="1">
        <v>4783</v>
      </c>
      <c r="I159" s="2">
        <v>45964.20555555556</v>
      </c>
      <c r="J159">
        <v>3619.419999999998</v>
      </c>
    </row>
    <row r="160" spans="8:10">
      <c r="H160" s="1">
        <v>4784</v>
      </c>
      <c r="I160" s="2">
        <v>45964.22152777778</v>
      </c>
      <c r="J160">
        <v>3442.199999999997</v>
      </c>
    </row>
    <row r="161" spans="8:10">
      <c r="H161" s="1">
        <v>4785</v>
      </c>
      <c r="I161" s="2">
        <v>45964.22916666666</v>
      </c>
      <c r="J161">
        <v>3156.529999999999</v>
      </c>
    </row>
    <row r="162" spans="8:10">
      <c r="H162" s="1">
        <v>4786</v>
      </c>
      <c r="I162" s="2">
        <v>45964.23611111111</v>
      </c>
      <c r="J162">
        <v>3192.25</v>
      </c>
    </row>
    <row r="163" spans="8:10">
      <c r="H163" s="1">
        <v>4787</v>
      </c>
      <c r="I163" s="2">
        <v>45964.25</v>
      </c>
      <c r="J163">
        <v>2902.080000000002</v>
      </c>
    </row>
    <row r="164" spans="8:10">
      <c r="H164" s="1">
        <v>4788</v>
      </c>
      <c r="I164" s="2">
        <v>45964.25833333333</v>
      </c>
      <c r="J164">
        <v>2815.37000000001</v>
      </c>
    </row>
    <row r="165" spans="8:10">
      <c r="H165" s="1">
        <v>4789</v>
      </c>
      <c r="I165" s="2">
        <v>45964.26875</v>
      </c>
      <c r="J165">
        <v>2760.450000000012</v>
      </c>
    </row>
    <row r="166" spans="8:10">
      <c r="H166" s="1">
        <v>4790</v>
      </c>
      <c r="I166" s="2">
        <v>45964.27291666667</v>
      </c>
      <c r="J166">
        <v>2556.680000000008</v>
      </c>
    </row>
    <row r="167" spans="8:10">
      <c r="H167" s="1">
        <v>4791</v>
      </c>
      <c r="I167" s="2">
        <v>45964.27638888889</v>
      </c>
      <c r="J167">
        <v>2335.520000000004</v>
      </c>
    </row>
    <row r="168" spans="8:10">
      <c r="H168" s="1">
        <v>4792</v>
      </c>
      <c r="I168" s="2">
        <v>45964.27777777778</v>
      </c>
      <c r="J168">
        <v>2302.510000000009</v>
      </c>
    </row>
    <row r="169" spans="8:10">
      <c r="H169" s="1">
        <v>4793</v>
      </c>
      <c r="I169" s="2">
        <v>45964.27916666667</v>
      </c>
      <c r="J169">
        <v>2013.010000000009</v>
      </c>
    </row>
    <row r="170" spans="8:10">
      <c r="H170" s="1">
        <v>4794</v>
      </c>
      <c r="I170" s="2">
        <v>45964.28263888889</v>
      </c>
      <c r="J170">
        <v>1589.330000000002</v>
      </c>
    </row>
    <row r="171" spans="8:10">
      <c r="H171" s="1">
        <v>4795</v>
      </c>
      <c r="I171" s="2">
        <v>45964.29027777778</v>
      </c>
      <c r="J171">
        <v>1395.380000000005</v>
      </c>
    </row>
    <row r="172" spans="8:10">
      <c r="H172" s="1">
        <v>4796</v>
      </c>
      <c r="I172" s="2">
        <v>45964.29652777778</v>
      </c>
      <c r="J172">
        <v>1348.600000000006</v>
      </c>
    </row>
    <row r="173" spans="8:10">
      <c r="H173" s="1">
        <v>4797</v>
      </c>
      <c r="I173" s="2">
        <v>45964.30416666667</v>
      </c>
      <c r="J173">
        <v>1520.760000000009</v>
      </c>
    </row>
    <row r="174" spans="8:10">
      <c r="H174" s="1">
        <v>4798</v>
      </c>
      <c r="I174" s="2">
        <v>45964.32013888889</v>
      </c>
      <c r="J174">
        <v>1552.210000000021</v>
      </c>
    </row>
    <row r="175" spans="8:10">
      <c r="H175" s="1">
        <v>4799</v>
      </c>
      <c r="I175" s="2">
        <v>45964.33194444444</v>
      </c>
      <c r="J175">
        <v>1590.170000000027</v>
      </c>
    </row>
    <row r="176" spans="8:10">
      <c r="H176" s="1">
        <v>4800</v>
      </c>
      <c r="I176" s="2">
        <v>45964.33888888889</v>
      </c>
      <c r="J176">
        <v>1497.86000000003</v>
      </c>
    </row>
    <row r="177" spans="8:10">
      <c r="H177" s="1">
        <v>4801</v>
      </c>
      <c r="I177" s="2">
        <v>45964.34166666667</v>
      </c>
      <c r="J177">
        <v>1210.100000000035</v>
      </c>
    </row>
    <row r="178" spans="8:10">
      <c r="H178" s="1">
        <v>4802</v>
      </c>
      <c r="I178" s="2">
        <v>45964.34861111111</v>
      </c>
      <c r="J178">
        <v>1015.620000000039</v>
      </c>
    </row>
    <row r="179" spans="8:10">
      <c r="H179" s="1">
        <v>4803</v>
      </c>
      <c r="I179" s="2">
        <v>45964.37013888889</v>
      </c>
      <c r="J179">
        <v>972.190000000046</v>
      </c>
    </row>
    <row r="180" spans="8:10">
      <c r="H180" s="1">
        <v>4804</v>
      </c>
      <c r="I180" s="2">
        <v>45964.38888888889</v>
      </c>
      <c r="J180">
        <v>1096.800000000047</v>
      </c>
    </row>
    <row r="181" spans="8:10">
      <c r="H181" s="1">
        <v>4805</v>
      </c>
      <c r="I181" s="2">
        <v>45964.42013888889</v>
      </c>
      <c r="J181">
        <v>1065.450000000041</v>
      </c>
    </row>
    <row r="182" spans="8:10">
      <c r="H182" s="1">
        <v>4806</v>
      </c>
      <c r="I182" s="2">
        <v>45964.43958333333</v>
      </c>
      <c r="J182">
        <v>1017.520000000048</v>
      </c>
    </row>
    <row r="183" spans="8:10">
      <c r="H183" s="1">
        <v>4807</v>
      </c>
      <c r="I183" s="2">
        <v>45964.46458333333</v>
      </c>
      <c r="J183">
        <v>1230.980000000054</v>
      </c>
    </row>
    <row r="184" spans="8:10">
      <c r="H184" s="1">
        <v>4808</v>
      </c>
      <c r="I184" s="2">
        <v>45964.47916666666</v>
      </c>
      <c r="J184">
        <v>1296.030000000057</v>
      </c>
    </row>
    <row r="185" spans="8:10">
      <c r="H185" s="1">
        <v>4809</v>
      </c>
      <c r="I185" s="2">
        <v>45964.48402777778</v>
      </c>
      <c r="J185">
        <v>1543.260000000053</v>
      </c>
    </row>
    <row r="186" spans="8:10">
      <c r="H186" s="1">
        <v>4810</v>
      </c>
      <c r="I186" s="2">
        <v>45964.50416666667</v>
      </c>
      <c r="J186">
        <v>1501.390000000043</v>
      </c>
    </row>
    <row r="187" spans="8:10">
      <c r="H187" s="1">
        <v>4811</v>
      </c>
      <c r="I187" s="2">
        <v>45964.50625</v>
      </c>
      <c r="J187">
        <v>1639.890000000043</v>
      </c>
    </row>
    <row r="188" spans="8:10">
      <c r="H188" s="1">
        <v>4812</v>
      </c>
      <c r="I188" s="2">
        <v>45964.52361111111</v>
      </c>
      <c r="J188">
        <v>1875.810000000041</v>
      </c>
    </row>
    <row r="189" spans="8:10">
      <c r="H189" s="1">
        <v>4813</v>
      </c>
      <c r="I189" s="2">
        <v>45964.5625</v>
      </c>
      <c r="J189">
        <v>2013.59000000004</v>
      </c>
    </row>
    <row r="190" spans="8:10">
      <c r="H190" s="1">
        <v>4814</v>
      </c>
      <c r="I190" s="2">
        <v>45964.57638888889</v>
      </c>
      <c r="J190">
        <v>1961.59000000004</v>
      </c>
    </row>
    <row r="191" spans="8:10">
      <c r="H191" s="1">
        <v>4815</v>
      </c>
      <c r="I191" s="2">
        <v>45964.58055555556</v>
      </c>
      <c r="J191">
        <v>1804.370000000039</v>
      </c>
    </row>
    <row r="192" spans="8:10">
      <c r="H192" s="1">
        <v>4816</v>
      </c>
      <c r="I192" s="2">
        <v>45964.59583333333</v>
      </c>
      <c r="J192">
        <v>1982.950000000041</v>
      </c>
    </row>
    <row r="193" spans="8:10">
      <c r="H193" s="1">
        <v>4817</v>
      </c>
      <c r="I193" s="2">
        <v>45964.61388888889</v>
      </c>
      <c r="J193">
        <v>2211.660000000047</v>
      </c>
    </row>
    <row r="194" spans="8:10">
      <c r="H194" s="1">
        <v>4818</v>
      </c>
      <c r="I194" s="2">
        <v>45964.63055555556</v>
      </c>
      <c r="J194">
        <v>4008.700000000055</v>
      </c>
    </row>
    <row r="195" spans="8:10">
      <c r="H195" s="1">
        <v>4819</v>
      </c>
      <c r="I195" s="2">
        <v>45964.65625</v>
      </c>
      <c r="J195">
        <v>3940.430000000051</v>
      </c>
    </row>
    <row r="196" spans="8:10">
      <c r="H196" s="1">
        <v>4820</v>
      </c>
      <c r="I196" s="2">
        <v>45964.66041666667</v>
      </c>
      <c r="J196">
        <v>4112.84000000004</v>
      </c>
    </row>
    <row r="197" spans="8:10">
      <c r="H197" s="1">
        <v>4821</v>
      </c>
      <c r="I197" s="2">
        <v>45964.67777777778</v>
      </c>
      <c r="J197">
        <v>5775.200000000041</v>
      </c>
    </row>
    <row r="198" spans="8:10">
      <c r="H198" s="1">
        <v>4822</v>
      </c>
      <c r="I198" s="2">
        <v>45964.74861111111</v>
      </c>
      <c r="J198">
        <v>5723.320000000051</v>
      </c>
    </row>
    <row r="199" spans="8:10">
      <c r="H199" s="1">
        <v>4823</v>
      </c>
      <c r="I199" s="2">
        <v>45964.75625</v>
      </c>
      <c r="J199">
        <v>5386.480000000054</v>
      </c>
    </row>
    <row r="200" spans="8:10">
      <c r="H200" s="1">
        <v>4824</v>
      </c>
      <c r="I200" s="2">
        <v>45964.75972222222</v>
      </c>
      <c r="J200">
        <v>5277.470000000059</v>
      </c>
    </row>
    <row r="201" spans="8:10">
      <c r="H201" s="1">
        <v>4825</v>
      </c>
      <c r="I201" s="2">
        <v>45964.76944444444</v>
      </c>
      <c r="J201">
        <v>5303.630000000063</v>
      </c>
    </row>
    <row r="202" spans="8:10">
      <c r="H202" s="1">
        <v>4826</v>
      </c>
      <c r="I202" s="2">
        <v>45964.77430555555</v>
      </c>
      <c r="J202">
        <v>5662.500000000058</v>
      </c>
    </row>
    <row r="203" spans="8:10">
      <c r="H203" s="1">
        <v>4827</v>
      </c>
      <c r="I203" s="2">
        <v>45964.79027777778</v>
      </c>
      <c r="J203">
        <v>5436.880000000048</v>
      </c>
    </row>
    <row r="204" spans="8:10">
      <c r="H204" s="1">
        <v>4828</v>
      </c>
      <c r="I204" s="2">
        <v>45964.79444444444</v>
      </c>
      <c r="J204">
        <v>5283.070000000036</v>
      </c>
    </row>
    <row r="205" spans="8:10">
      <c r="H205" s="1">
        <v>4829</v>
      </c>
      <c r="I205" s="2">
        <v>45964.80486111111</v>
      </c>
      <c r="J205">
        <v>5552.320000000036</v>
      </c>
    </row>
    <row r="206" spans="8:10">
      <c r="H206" s="1">
        <v>4830</v>
      </c>
      <c r="I206" s="2">
        <v>45964.82986111111</v>
      </c>
      <c r="J206">
        <v>5837.900000000038</v>
      </c>
    </row>
    <row r="207" spans="8:10">
      <c r="H207" s="1">
        <v>4831</v>
      </c>
      <c r="I207" s="2">
        <v>45964.85555555556</v>
      </c>
      <c r="J207">
        <v>5627.200000000041</v>
      </c>
    </row>
    <row r="208" spans="8:10">
      <c r="H208" s="1">
        <v>4832</v>
      </c>
      <c r="I208" s="2">
        <v>45964.86458333334</v>
      </c>
      <c r="J208">
        <v>5393.160000000047</v>
      </c>
    </row>
    <row r="209" spans="8:10">
      <c r="H209" s="1">
        <v>4833</v>
      </c>
      <c r="I209" s="2">
        <v>45964.87708333333</v>
      </c>
      <c r="J209">
        <v>4846.680000000051</v>
      </c>
    </row>
    <row r="210" spans="8:10">
      <c r="H210" s="1">
        <v>4834</v>
      </c>
      <c r="I210" s="2">
        <v>45964.88611111111</v>
      </c>
      <c r="J210">
        <v>4523.030000000057</v>
      </c>
    </row>
    <row r="211" spans="8:10">
      <c r="H211" s="1">
        <v>4835</v>
      </c>
      <c r="I211" s="2">
        <v>45964.89583333334</v>
      </c>
      <c r="J211">
        <v>4670.150000000052</v>
      </c>
    </row>
    <row r="212" spans="8:10">
      <c r="H212" s="1">
        <v>4836</v>
      </c>
      <c r="I212" s="2">
        <v>45964.91527777778</v>
      </c>
      <c r="J212">
        <v>5138.050000000047</v>
      </c>
    </row>
    <row r="213" spans="8:10">
      <c r="H213" s="1">
        <v>4837</v>
      </c>
      <c r="I213" s="2">
        <v>45964.94583333333</v>
      </c>
      <c r="J213">
        <v>4966.420000000042</v>
      </c>
    </row>
    <row r="214" spans="8:10">
      <c r="H214" s="1">
        <v>4838</v>
      </c>
      <c r="I214" s="2">
        <v>45964.95902777778</v>
      </c>
      <c r="J214">
        <v>4810.870000000039</v>
      </c>
    </row>
    <row r="215" spans="8:10">
      <c r="H215" s="1">
        <v>4839</v>
      </c>
      <c r="I215" s="2">
        <v>45964.97013888889</v>
      </c>
      <c r="J215">
        <v>4991.150000000038</v>
      </c>
    </row>
    <row r="216" spans="8:10">
      <c r="H216" s="1">
        <v>4840</v>
      </c>
      <c r="I216" s="2">
        <v>45964.99444444444</v>
      </c>
      <c r="J216">
        <v>4741.11000000003</v>
      </c>
    </row>
    <row r="217" spans="8:10">
      <c r="H217" s="1">
        <v>4841</v>
      </c>
      <c r="I217" s="2">
        <v>45965.02638888889</v>
      </c>
      <c r="J217">
        <v>4363.790000000023</v>
      </c>
    </row>
    <row r="218" spans="8:10">
      <c r="H218" s="1">
        <v>4842</v>
      </c>
      <c r="I218" s="2">
        <v>45965.03819444445</v>
      </c>
      <c r="J218">
        <v>4178.60000000002</v>
      </c>
    </row>
    <row r="219" spans="8:10">
      <c r="H219" s="1">
        <v>4843</v>
      </c>
      <c r="I219" s="2">
        <v>45965.04791666667</v>
      </c>
      <c r="J219">
        <v>4398.60000000002</v>
      </c>
    </row>
    <row r="220" spans="8:10">
      <c r="H220" s="1">
        <v>4844</v>
      </c>
      <c r="I220" s="2">
        <v>45965.07708333333</v>
      </c>
      <c r="J220">
        <v>4447.940000000017</v>
      </c>
    </row>
    <row r="221" spans="8:10">
      <c r="H221" s="1">
        <v>4845</v>
      </c>
      <c r="I221" s="2">
        <v>45965.08680555555</v>
      </c>
      <c r="J221">
        <v>4585.24000000002</v>
      </c>
    </row>
    <row r="222" spans="8:10">
      <c r="H222" s="1">
        <v>4846</v>
      </c>
      <c r="I222" s="2">
        <v>45965.08888888889</v>
      </c>
      <c r="J222">
        <v>4477.910000000033</v>
      </c>
    </row>
    <row r="223" spans="8:10">
      <c r="H223" s="1">
        <v>4847</v>
      </c>
      <c r="I223" s="2">
        <v>45965.09583333333</v>
      </c>
      <c r="J223">
        <v>4433.850000000035</v>
      </c>
    </row>
    <row r="224" spans="8:10">
      <c r="H224" s="1">
        <v>4848</v>
      </c>
      <c r="I224" s="2">
        <v>45965.10763888889</v>
      </c>
      <c r="J224">
        <v>4380.980000000025</v>
      </c>
    </row>
    <row r="225" spans="8:10">
      <c r="H225" s="1">
        <v>4849</v>
      </c>
      <c r="I225" s="2">
        <v>45965.13541666666</v>
      </c>
      <c r="J225">
        <v>4529.980000000025</v>
      </c>
    </row>
    <row r="226" spans="8:10">
      <c r="H226" s="1">
        <v>4850</v>
      </c>
      <c r="I226" s="2">
        <v>45965.1625</v>
      </c>
      <c r="J226">
        <v>4461.510000000024</v>
      </c>
    </row>
    <row r="227" spans="8:10">
      <c r="H227" s="1">
        <v>4851</v>
      </c>
      <c r="I227" s="2">
        <v>45965.16666666666</v>
      </c>
      <c r="J227">
        <v>4315.950000000012</v>
      </c>
    </row>
    <row r="228" spans="8:10">
      <c r="H228" s="1">
        <v>4852</v>
      </c>
      <c r="I228" s="2">
        <v>45965.17708333334</v>
      </c>
      <c r="J228">
        <v>6859.970000000001</v>
      </c>
    </row>
    <row r="229" spans="8:10">
      <c r="H229" s="1">
        <v>4853</v>
      </c>
      <c r="I229" s="2">
        <v>45965.25763888889</v>
      </c>
      <c r="J229">
        <v>7283.239999999991</v>
      </c>
    </row>
    <row r="230" spans="8:10">
      <c r="H230" s="1">
        <v>4854</v>
      </c>
      <c r="I230" s="2">
        <v>45965.27222222222</v>
      </c>
      <c r="J230">
        <v>7606.539999999979</v>
      </c>
    </row>
    <row r="231" spans="8:10">
      <c r="H231" s="1">
        <v>4855</v>
      </c>
      <c r="I231" s="2">
        <v>45965.28819444445</v>
      </c>
      <c r="J231">
        <v>7508.549999999974</v>
      </c>
    </row>
    <row r="232" spans="8:10">
      <c r="H232" s="1">
        <v>4856</v>
      </c>
      <c r="I232" s="2">
        <v>45965.29930555556</v>
      </c>
      <c r="J232">
        <v>7431.169999999969</v>
      </c>
    </row>
    <row r="233" spans="8:10">
      <c r="H233" s="1">
        <v>4857</v>
      </c>
      <c r="I233" s="2">
        <v>45965.30902777778</v>
      </c>
      <c r="J233">
        <v>7310.229999999967</v>
      </c>
    </row>
    <row r="234" spans="8:10">
      <c r="H234" s="1">
        <v>4858</v>
      </c>
      <c r="I234" s="2">
        <v>45965.31319444445</v>
      </c>
      <c r="J234">
        <v>7111.119999999966</v>
      </c>
    </row>
    <row r="235" spans="8:10">
      <c r="H235" s="1">
        <v>4859</v>
      </c>
      <c r="I235" s="2">
        <v>45965.31944444445</v>
      </c>
      <c r="J235">
        <v>6815.589999999967</v>
      </c>
    </row>
    <row r="236" spans="8:10">
      <c r="H236" s="1">
        <v>4860</v>
      </c>
      <c r="I236" s="2">
        <v>45965.32569444444</v>
      </c>
      <c r="J236">
        <v>6677.439999999973</v>
      </c>
    </row>
    <row r="237" spans="8:10">
      <c r="H237" s="1">
        <v>4861</v>
      </c>
      <c r="I237" s="2">
        <v>45965.33333333334</v>
      </c>
      <c r="J237">
        <v>6328.769999999975</v>
      </c>
    </row>
    <row r="238" spans="8:10">
      <c r="H238" s="1">
        <v>4862</v>
      </c>
      <c r="I238" s="2">
        <v>45965.33680555555</v>
      </c>
      <c r="J238">
        <v>6315.659999999974</v>
      </c>
    </row>
    <row r="239" spans="8:10">
      <c r="H239" s="1">
        <v>4863</v>
      </c>
      <c r="I239" s="2">
        <v>45965.35138888889</v>
      </c>
      <c r="J239">
        <v>6300.63999999997</v>
      </c>
    </row>
    <row r="240" spans="8:10">
      <c r="H240" s="1">
        <v>4864</v>
      </c>
      <c r="I240" s="2">
        <v>45965.36666666667</v>
      </c>
      <c r="J240">
        <v>6734.009999999966</v>
      </c>
    </row>
    <row r="241" spans="8:10">
      <c r="H241" s="1">
        <v>4865</v>
      </c>
      <c r="I241" s="2">
        <v>45965.39236111111</v>
      </c>
      <c r="J241">
        <v>6863.949999999968</v>
      </c>
    </row>
    <row r="242" spans="8:10">
      <c r="H242" s="1">
        <v>4866</v>
      </c>
      <c r="I242" s="2">
        <v>45965.39513888889</v>
      </c>
      <c r="J242">
        <v>6677.439999999973</v>
      </c>
    </row>
    <row r="243" spans="8:10">
      <c r="H243" s="1">
        <v>4867</v>
      </c>
      <c r="I243" s="2">
        <v>45965.39791666667</v>
      </c>
      <c r="J243">
        <v>6545.789999999979</v>
      </c>
    </row>
    <row r="244" spans="8:10">
      <c r="H244" s="1">
        <v>4868</v>
      </c>
      <c r="I244" s="2">
        <v>45965.40694444445</v>
      </c>
      <c r="J244">
        <v>6684.029999999984</v>
      </c>
    </row>
    <row r="245" spans="8:10">
      <c r="H245" s="1">
        <v>4869</v>
      </c>
      <c r="I245" s="2">
        <v>45965.42916666667</v>
      </c>
      <c r="J245">
        <v>6562.929999999978</v>
      </c>
    </row>
    <row r="246" spans="8:10">
      <c r="H246" s="1">
        <v>4870</v>
      </c>
      <c r="I246" s="2">
        <v>45965.43333333333</v>
      </c>
      <c r="J246">
        <v>6452.969999999972</v>
      </c>
    </row>
    <row r="247" spans="8:10">
      <c r="H247" s="1">
        <v>4871</v>
      </c>
      <c r="I247" s="2">
        <v>45965.43472222222</v>
      </c>
      <c r="J247">
        <v>6384.049999999974</v>
      </c>
    </row>
    <row r="248" spans="8:10">
      <c r="H248" s="1">
        <v>4872</v>
      </c>
      <c r="I248" s="2">
        <v>45965.43611111111</v>
      </c>
      <c r="J248">
        <v>6350.39999999998</v>
      </c>
    </row>
    <row r="249" spans="8:10">
      <c r="H249" s="1">
        <v>4873</v>
      </c>
      <c r="I249" s="2">
        <v>45965.44236111111</v>
      </c>
      <c r="J249">
        <v>6357.709999999977</v>
      </c>
    </row>
    <row r="250" spans="8:10">
      <c r="H250" s="1">
        <v>4874</v>
      </c>
      <c r="I250" s="2">
        <v>45965.45277777778</v>
      </c>
      <c r="J250">
        <v>6143.259999999966</v>
      </c>
    </row>
    <row r="251" spans="8:10">
      <c r="H251" s="1">
        <v>4875</v>
      </c>
      <c r="I251" s="2">
        <v>45965.46041666667</v>
      </c>
      <c r="J251">
        <v>6717.819999999963</v>
      </c>
    </row>
    <row r="252" spans="8:10">
      <c r="H252" s="1">
        <v>4876</v>
      </c>
      <c r="I252" s="2">
        <v>45965.49583333333</v>
      </c>
      <c r="J252">
        <v>6653.959999999963</v>
      </c>
    </row>
    <row r="253" spans="8:10">
      <c r="H253" s="1">
        <v>4877</v>
      </c>
      <c r="I253" s="2">
        <v>45965.50208333333</v>
      </c>
      <c r="J253">
        <v>6452.919999999955</v>
      </c>
    </row>
    <row r="254" spans="8:10">
      <c r="H254" s="1">
        <v>4878</v>
      </c>
      <c r="I254" s="2">
        <v>45965.50763888889</v>
      </c>
      <c r="J254">
        <v>6800.399999999951</v>
      </c>
    </row>
    <row r="255" spans="8:10">
      <c r="H255" s="1">
        <v>4879</v>
      </c>
      <c r="I255" s="2">
        <v>45965.53402777778</v>
      </c>
      <c r="J255">
        <v>6692.939999999944</v>
      </c>
    </row>
    <row r="256" spans="8:10">
      <c r="H256" s="1">
        <v>4880</v>
      </c>
      <c r="I256" s="2">
        <v>45965.54097222222</v>
      </c>
      <c r="J256">
        <v>6821.489999999932</v>
      </c>
    </row>
    <row r="257" spans="8:10">
      <c r="H257" s="1">
        <v>4881</v>
      </c>
      <c r="I257" s="2">
        <v>45965.55625</v>
      </c>
      <c r="J257">
        <v>6644.449999999924</v>
      </c>
    </row>
    <row r="258" spans="8:10">
      <c r="H258" s="1">
        <v>4882</v>
      </c>
      <c r="I258" s="2">
        <v>45965.55972222222</v>
      </c>
      <c r="J258">
        <v>6202.109999999928</v>
      </c>
    </row>
    <row r="259" spans="8:10">
      <c r="H259" s="1">
        <v>4883</v>
      </c>
      <c r="I259" s="2">
        <v>45965.56805555556</v>
      </c>
      <c r="J259">
        <v>6146.369999999937</v>
      </c>
    </row>
    <row r="260" spans="8:10">
      <c r="H260" s="1">
        <v>4884</v>
      </c>
      <c r="I260" s="2">
        <v>45965.57916666667</v>
      </c>
      <c r="J260">
        <v>6278.579999999944</v>
      </c>
    </row>
    <row r="261" spans="8:10">
      <c r="H261" s="1">
        <v>4885</v>
      </c>
      <c r="I261" s="2">
        <v>45965.59305555555</v>
      </c>
      <c r="J261">
        <v>6291.639999999941</v>
      </c>
    </row>
    <row r="262" spans="8:10">
      <c r="H262" s="1">
        <v>4886</v>
      </c>
      <c r="I262" s="2">
        <v>45965.59930555556</v>
      </c>
      <c r="J262">
        <v>5887.859999999942</v>
      </c>
    </row>
    <row r="263" spans="8:10">
      <c r="H263" s="1">
        <v>4887</v>
      </c>
      <c r="I263" s="2">
        <v>45965.61666666667</v>
      </c>
      <c r="J263">
        <v>6009.649999999951</v>
      </c>
    </row>
    <row r="264" spans="8:10">
      <c r="H264" s="1">
        <v>4888</v>
      </c>
      <c r="I264" s="2">
        <v>45965.63263888889</v>
      </c>
      <c r="J264">
        <v>5744.229999999952</v>
      </c>
    </row>
    <row r="265" spans="8:10">
      <c r="H265" s="1">
        <v>4889</v>
      </c>
      <c r="I265" s="2">
        <v>45965.64097222222</v>
      </c>
      <c r="J265">
        <v>5373.599999999948</v>
      </c>
    </row>
    <row r="266" spans="8:10">
      <c r="H266" s="1">
        <v>4890</v>
      </c>
      <c r="I266" s="2">
        <v>45965.64930555555</v>
      </c>
      <c r="J266">
        <v>6933.109999999942</v>
      </c>
    </row>
    <row r="267" spans="8:10">
      <c r="H267" s="1">
        <v>4891</v>
      </c>
      <c r="I267" s="2">
        <v>45965.69236111111</v>
      </c>
      <c r="J267">
        <v>6980.849999999948</v>
      </c>
    </row>
    <row r="268" spans="8:10">
      <c r="H268" s="1">
        <v>4892</v>
      </c>
      <c r="I268" s="2">
        <v>45965.69652777778</v>
      </c>
      <c r="J268">
        <v>8447.089999999953</v>
      </c>
    </row>
    <row r="269" spans="8:10">
      <c r="H269" s="1">
        <v>4893</v>
      </c>
      <c r="I269" s="2">
        <v>45965.72847222222</v>
      </c>
      <c r="J269">
        <v>8285.339999999953</v>
      </c>
    </row>
    <row r="270" spans="8:10">
      <c r="H270" s="1">
        <v>4894</v>
      </c>
      <c r="I270" s="2">
        <v>45965.74166666667</v>
      </c>
      <c r="J270">
        <v>8214.339999999953</v>
      </c>
    </row>
    <row r="271" spans="8:10">
      <c r="H271" s="1">
        <v>4895</v>
      </c>
      <c r="I271" s="2">
        <v>45965.78055555555</v>
      </c>
      <c r="J271">
        <v>8273.729999999952</v>
      </c>
    </row>
    <row r="272" spans="8:10">
      <c r="H272" s="1">
        <v>4896</v>
      </c>
      <c r="I272" s="2">
        <v>45965.80069444444</v>
      </c>
      <c r="J272">
        <v>8328.049999999945</v>
      </c>
    </row>
    <row r="273" spans="8:10">
      <c r="H273" s="1">
        <v>4897</v>
      </c>
      <c r="I273" s="2">
        <v>45965.80625</v>
      </c>
      <c r="J273">
        <v>8113.119999999937</v>
      </c>
    </row>
    <row r="274" spans="8:10">
      <c r="H274" s="1">
        <v>4898</v>
      </c>
      <c r="I274" s="2">
        <v>45965.81458333333</v>
      </c>
      <c r="J274">
        <v>8835.679999999935</v>
      </c>
    </row>
    <row r="275" spans="8:10">
      <c r="H275" s="1">
        <v>4899</v>
      </c>
      <c r="I275" s="2">
        <v>45965.85486111111</v>
      </c>
      <c r="J275">
        <v>9208.339999999938</v>
      </c>
    </row>
    <row r="276" spans="8:10">
      <c r="H276" s="1">
        <v>4900</v>
      </c>
      <c r="I276" s="2">
        <v>45965.87291666667</v>
      </c>
      <c r="J276">
        <v>10374.76999999995</v>
      </c>
    </row>
    <row r="277" spans="8:10">
      <c r="H277" s="1">
        <v>4901</v>
      </c>
      <c r="I277" s="2">
        <v>45965.90902777778</v>
      </c>
      <c r="J277">
        <v>12200.31999999995</v>
      </c>
    </row>
    <row r="278" spans="8:10">
      <c r="H278" s="1">
        <v>4902</v>
      </c>
      <c r="I278" s="2">
        <v>45965.95</v>
      </c>
      <c r="J278">
        <v>12093.50999999995</v>
      </c>
    </row>
    <row r="279" spans="8:10">
      <c r="H279" s="1">
        <v>4903</v>
      </c>
      <c r="I279" s="2">
        <v>45965.96180555555</v>
      </c>
      <c r="J279">
        <v>11832.37999999995</v>
      </c>
    </row>
    <row r="280" spans="8:10">
      <c r="H280" s="1">
        <v>4904</v>
      </c>
      <c r="I280" s="2">
        <v>45965.96875</v>
      </c>
      <c r="J280">
        <v>11958.42999999993</v>
      </c>
    </row>
    <row r="281" spans="8:10">
      <c r="H281" s="1">
        <v>4905</v>
      </c>
      <c r="I281" s="2">
        <v>45965.97569444445</v>
      </c>
      <c r="J281">
        <v>12048.84999999993</v>
      </c>
    </row>
    <row r="282" spans="8:10">
      <c r="H282" s="1">
        <v>4906</v>
      </c>
      <c r="I282" s="2">
        <v>45965.97986111111</v>
      </c>
      <c r="J282">
        <v>12041.03999999994</v>
      </c>
    </row>
    <row r="283" spans="8:10">
      <c r="H283" s="1">
        <v>4907</v>
      </c>
      <c r="I283" s="2">
        <v>45965.98055555556</v>
      </c>
      <c r="J283">
        <v>11968.83999999994</v>
      </c>
    </row>
    <row r="284" spans="8:10">
      <c r="H284" s="1">
        <v>4908</v>
      </c>
      <c r="I284" s="2">
        <v>45965.98125</v>
      </c>
      <c r="J284">
        <v>11863.80999999994</v>
      </c>
    </row>
    <row r="285" spans="8:10">
      <c r="H285" s="1">
        <v>4909</v>
      </c>
      <c r="I285" s="2">
        <v>45965.98263888889</v>
      </c>
      <c r="J285">
        <v>11846.85999999994</v>
      </c>
    </row>
    <row r="286" spans="8:10">
      <c r="H286" s="1">
        <v>4910</v>
      </c>
      <c r="I286" s="2">
        <v>45966.00416666667</v>
      </c>
      <c r="J286">
        <v>11754.93999999994</v>
      </c>
    </row>
    <row r="287" spans="8:10">
      <c r="H287" s="1">
        <v>4911</v>
      </c>
      <c r="I287" s="2">
        <v>45966.01666666667</v>
      </c>
      <c r="J287">
        <v>11456.40999999995</v>
      </c>
    </row>
    <row r="288" spans="8:10">
      <c r="H288" s="1">
        <v>4912</v>
      </c>
      <c r="I288" s="2">
        <v>45966.02222222222</v>
      </c>
      <c r="J288">
        <v>11884.59999999995</v>
      </c>
    </row>
    <row r="289" spans="8:10">
      <c r="H289" s="1">
        <v>4913</v>
      </c>
      <c r="I289" s="2">
        <v>45966.04097222222</v>
      </c>
      <c r="J289">
        <v>11511.79999999994</v>
      </c>
    </row>
    <row r="290" spans="8:10">
      <c r="H290" s="1">
        <v>4914</v>
      </c>
      <c r="I290" s="2">
        <v>45966.04583333333</v>
      </c>
      <c r="J290">
        <v>12286.36999999995</v>
      </c>
    </row>
    <row r="291" spans="8:10">
      <c r="H291" s="1">
        <v>4915</v>
      </c>
      <c r="I291" s="2">
        <v>45966.07291666666</v>
      </c>
      <c r="J291">
        <v>14249.18999999996</v>
      </c>
    </row>
    <row r="292" spans="8:10">
      <c r="H292" s="1">
        <v>4916</v>
      </c>
      <c r="I292" s="2">
        <v>45966.09583333333</v>
      </c>
      <c r="J292">
        <v>14524.73999999996</v>
      </c>
    </row>
    <row r="293" spans="8:10">
      <c r="H293" s="1">
        <v>4917</v>
      </c>
      <c r="I293" s="2">
        <v>45966.10138888889</v>
      </c>
      <c r="J293">
        <v>14880.61999999997</v>
      </c>
    </row>
    <row r="294" spans="8:10">
      <c r="H294" s="1">
        <v>4918</v>
      </c>
      <c r="I294" s="2">
        <v>45966.12083333333</v>
      </c>
      <c r="J294">
        <v>14459.70999999996</v>
      </c>
    </row>
    <row r="295" spans="8:10">
      <c r="H295" s="1">
        <v>4919</v>
      </c>
      <c r="I295" s="2">
        <v>45966.12777777778</v>
      </c>
      <c r="J295">
        <v>14082.78999999996</v>
      </c>
    </row>
    <row r="296" spans="8:10">
      <c r="H296" s="1">
        <v>4920</v>
      </c>
      <c r="I296" s="2">
        <v>45966.1375</v>
      </c>
      <c r="J296">
        <v>13626.95999999998</v>
      </c>
    </row>
    <row r="297" spans="8:10">
      <c r="H297" s="1">
        <v>4921</v>
      </c>
      <c r="I297" s="2">
        <v>45966.14305555556</v>
      </c>
      <c r="J297">
        <v>13811.83999999998</v>
      </c>
    </row>
    <row r="298" spans="8:10">
      <c r="H298" s="1">
        <v>4922</v>
      </c>
      <c r="I298" s="2">
        <v>45966.16388888889</v>
      </c>
      <c r="J298">
        <v>14012.28999999998</v>
      </c>
    </row>
    <row r="299" spans="8:10">
      <c r="H299" s="1">
        <v>4923</v>
      </c>
      <c r="I299" s="2">
        <v>45966.19444444445</v>
      </c>
      <c r="J299">
        <v>14033.44999999998</v>
      </c>
    </row>
    <row r="300" spans="8:10">
      <c r="H300" s="1">
        <v>4924</v>
      </c>
      <c r="I300" s="2">
        <v>45966.20694444444</v>
      </c>
      <c r="J300">
        <v>13856.34999999999</v>
      </c>
    </row>
    <row r="301" spans="8:10">
      <c r="H301" s="1">
        <v>4925</v>
      </c>
      <c r="I301" s="2">
        <v>45966.21388888889</v>
      </c>
      <c r="J301">
        <v>13522.48999999999</v>
      </c>
    </row>
    <row r="302" spans="8:10">
      <c r="H302" s="1">
        <v>4926</v>
      </c>
      <c r="I302" s="2">
        <v>45966.225</v>
      </c>
      <c r="J302">
        <v>13433.94999999998</v>
      </c>
    </row>
    <row r="303" spans="8:10">
      <c r="H303" s="1">
        <v>4927</v>
      </c>
      <c r="I303" s="2">
        <v>45966.23611111111</v>
      </c>
      <c r="J303">
        <v>13255.13999999998</v>
      </c>
    </row>
    <row r="304" spans="8:10">
      <c r="H304" s="1">
        <v>4928</v>
      </c>
      <c r="I304" s="2">
        <v>45966.23958333334</v>
      </c>
      <c r="J304">
        <v>13165.37999999999</v>
      </c>
    </row>
    <row r="305" spans="8:10">
      <c r="H305" s="1">
        <v>4929</v>
      </c>
      <c r="I305" s="2">
        <v>45966.25138888889</v>
      </c>
      <c r="J305">
        <v>12985.73</v>
      </c>
    </row>
    <row r="306" spans="8:10">
      <c r="H306" s="1">
        <v>4930</v>
      </c>
      <c r="I306" s="2">
        <v>45966.25694444445</v>
      </c>
      <c r="J306">
        <v>12813.65000000001</v>
      </c>
    </row>
    <row r="307" spans="8:10">
      <c r="H307" s="1">
        <v>4931</v>
      </c>
      <c r="I307" s="2">
        <v>45966.26527777778</v>
      </c>
      <c r="J307">
        <v>12860.68000000001</v>
      </c>
    </row>
    <row r="308" spans="8:10">
      <c r="H308" s="1">
        <v>4932</v>
      </c>
      <c r="I308" s="2">
        <v>45966.28125</v>
      </c>
      <c r="J308">
        <v>12638.22</v>
      </c>
    </row>
    <row r="309" spans="8:10">
      <c r="H309" s="1">
        <v>4933</v>
      </c>
      <c r="I309" s="2">
        <v>45966.28680555556</v>
      </c>
      <c r="J309">
        <v>12478.98</v>
      </c>
    </row>
    <row r="310" spans="8:10">
      <c r="H310" s="1">
        <v>4934</v>
      </c>
      <c r="I310" s="2">
        <v>45966.29722222222</v>
      </c>
      <c r="J310">
        <v>12488.02999999998</v>
      </c>
    </row>
    <row r="311" spans="8:10">
      <c r="H311" s="1">
        <v>4935</v>
      </c>
      <c r="I311" s="2">
        <v>45966.31666666667</v>
      </c>
      <c r="J311">
        <v>12325.99999999999</v>
      </c>
    </row>
    <row r="312" spans="8:10">
      <c r="H312" s="1">
        <v>4936</v>
      </c>
      <c r="I312" s="2">
        <v>45966.33611111111</v>
      </c>
      <c r="J312">
        <v>12379.93999999999</v>
      </c>
    </row>
    <row r="313" spans="8:10">
      <c r="H313" s="1">
        <v>4937</v>
      </c>
      <c r="I313" s="2">
        <v>45966.35763888889</v>
      </c>
      <c r="J313">
        <v>11946.58999999998</v>
      </c>
    </row>
    <row r="314" spans="8:10">
      <c r="H314" s="1">
        <v>4938</v>
      </c>
      <c r="I314" s="2">
        <v>45966.36666666667</v>
      </c>
      <c r="J314">
        <v>11516.24999999999</v>
      </c>
    </row>
    <row r="315" spans="8:10">
      <c r="H315" s="1">
        <v>4939</v>
      </c>
      <c r="I315" s="2">
        <v>45966.37291666667</v>
      </c>
      <c r="J315">
        <v>11674.82999999999</v>
      </c>
    </row>
    <row r="316" spans="8:10">
      <c r="H316" s="1">
        <v>4940</v>
      </c>
      <c r="I316" s="2">
        <v>45966.39027777778</v>
      </c>
      <c r="J316">
        <v>11616.63999999998</v>
      </c>
    </row>
    <row r="317" spans="8:10">
      <c r="H317" s="1">
        <v>4941</v>
      </c>
      <c r="I317" s="2">
        <v>45966.39930555555</v>
      </c>
      <c r="J317">
        <v>11653.69999999998</v>
      </c>
    </row>
    <row r="318" spans="8:10">
      <c r="H318" s="1">
        <v>4942</v>
      </c>
      <c r="I318" s="2">
        <v>45966.4125</v>
      </c>
      <c r="J318">
        <v>11595.10999999999</v>
      </c>
    </row>
    <row r="319" spans="8:10">
      <c r="H319" s="1">
        <v>4943</v>
      </c>
      <c r="I319" s="2">
        <v>45966.41597222222</v>
      </c>
      <c r="J319">
        <v>11471.79999999999</v>
      </c>
    </row>
    <row r="320" spans="8:10">
      <c r="H320" s="1">
        <v>4944</v>
      </c>
      <c r="I320" s="2">
        <v>45966.42291666667</v>
      </c>
      <c r="J320">
        <v>11514.69999999998</v>
      </c>
    </row>
    <row r="321" spans="8:10">
      <c r="H321" s="1">
        <v>4945</v>
      </c>
      <c r="I321" s="2">
        <v>45966.4375</v>
      </c>
      <c r="J321">
        <v>11369.41999999998</v>
      </c>
    </row>
    <row r="322" spans="8:10">
      <c r="H322" s="1">
        <v>4946</v>
      </c>
      <c r="I322" s="2">
        <v>45966.44375</v>
      </c>
      <c r="J322">
        <v>11369.52999999998</v>
      </c>
    </row>
    <row r="323" spans="8:10">
      <c r="H323" s="1">
        <v>4947</v>
      </c>
      <c r="I323" s="2">
        <v>45966.4625</v>
      </c>
      <c r="J323">
        <v>11244.74999999999</v>
      </c>
    </row>
    <row r="324" spans="8:10">
      <c r="H324" s="1">
        <v>4948</v>
      </c>
      <c r="I324" s="2">
        <v>45966.47430555556</v>
      </c>
      <c r="J324">
        <v>11089.69999999998</v>
      </c>
    </row>
    <row r="325" spans="8:10">
      <c r="H325" s="1">
        <v>4949</v>
      </c>
      <c r="I325" s="2">
        <v>45966.47986111111</v>
      </c>
      <c r="J325">
        <v>11379.95999999998</v>
      </c>
    </row>
    <row r="326" spans="8:10">
      <c r="H326" s="1">
        <v>4950</v>
      </c>
      <c r="I326" s="2">
        <v>45966.50763888889</v>
      </c>
      <c r="J326">
        <v>11307.82999999997</v>
      </c>
    </row>
    <row r="327" spans="8:10">
      <c r="H327" s="1">
        <v>4951</v>
      </c>
      <c r="I327" s="2">
        <v>45966.51180555556</v>
      </c>
      <c r="J327">
        <v>11826.13999999997</v>
      </c>
    </row>
    <row r="328" spans="8:10">
      <c r="H328" s="1">
        <v>4952</v>
      </c>
      <c r="I328" s="2">
        <v>45966.52777777778</v>
      </c>
      <c r="J328">
        <v>11697.94999999997</v>
      </c>
    </row>
    <row r="329" spans="8:10">
      <c r="H329" s="1">
        <v>4953</v>
      </c>
      <c r="I329" s="2">
        <v>45966.52986111111</v>
      </c>
      <c r="J329">
        <v>11665.10999999996</v>
      </c>
    </row>
    <row r="330" spans="8:10">
      <c r="H330" s="1">
        <v>4954</v>
      </c>
      <c r="I330" s="2">
        <v>45966.54166666666</v>
      </c>
      <c r="J330">
        <v>11623.16999999995</v>
      </c>
    </row>
    <row r="331" spans="8:10">
      <c r="H331" s="1">
        <v>4955</v>
      </c>
      <c r="I331" s="2">
        <v>45966.54444444444</v>
      </c>
      <c r="J331">
        <v>11409.41999999995</v>
      </c>
    </row>
    <row r="332" spans="8:10">
      <c r="H332" s="1">
        <v>4956</v>
      </c>
      <c r="I332" s="2">
        <v>45966.55069444444</v>
      </c>
      <c r="J332">
        <v>11445.18999999996</v>
      </c>
    </row>
    <row r="333" spans="8:10">
      <c r="H333" s="1">
        <v>4957</v>
      </c>
      <c r="I333" s="2">
        <v>45966.56319444445</v>
      </c>
      <c r="J333">
        <v>11911.66999999997</v>
      </c>
    </row>
    <row r="334" spans="8:10">
      <c r="H334" s="1">
        <v>4958</v>
      </c>
      <c r="I334" s="2">
        <v>45966.58680555555</v>
      </c>
      <c r="J334">
        <v>11761.98999999998</v>
      </c>
    </row>
    <row r="335" spans="8:10">
      <c r="H335" s="1">
        <v>4959</v>
      </c>
      <c r="I335" s="2">
        <v>45966.61319444444</v>
      </c>
      <c r="J335">
        <v>11523.61999999998</v>
      </c>
    </row>
    <row r="336" spans="8:10">
      <c r="H336" s="1">
        <v>4960</v>
      </c>
      <c r="I336" s="2">
        <v>45966.62777777778</v>
      </c>
      <c r="J336">
        <v>11271.57999999999</v>
      </c>
    </row>
    <row r="337" spans="8:10">
      <c r="H337" s="1">
        <v>4961</v>
      </c>
      <c r="I337" s="2">
        <v>45966.63541666666</v>
      </c>
      <c r="J337">
        <v>11830.64999999999</v>
      </c>
    </row>
    <row r="338" spans="8:10">
      <c r="H338" s="1">
        <v>4962</v>
      </c>
      <c r="I338" s="2">
        <v>45966.66666666666</v>
      </c>
      <c r="J338">
        <v>11946.5</v>
      </c>
    </row>
    <row r="339" spans="8:10">
      <c r="H339" s="1">
        <v>4963</v>
      </c>
      <c r="I339" s="2">
        <v>45966.66875</v>
      </c>
      <c r="J339">
        <v>11830.38</v>
      </c>
    </row>
    <row r="340" spans="8:10">
      <c r="H340" s="1">
        <v>4964</v>
      </c>
      <c r="I340" s="2">
        <v>45966.67083333333</v>
      </c>
      <c r="J340">
        <v>11737.52</v>
      </c>
    </row>
    <row r="341" spans="8:10">
      <c r="H341" s="1">
        <v>4965</v>
      </c>
      <c r="I341" s="2">
        <v>45966.68888888889</v>
      </c>
      <c r="J341">
        <v>11869.45</v>
      </c>
    </row>
    <row r="342" spans="8:10">
      <c r="H342" s="1">
        <v>4966</v>
      </c>
      <c r="I342" s="2">
        <v>45966.7125</v>
      </c>
      <c r="J342">
        <v>11685.17999999999</v>
      </c>
    </row>
    <row r="343" spans="8:10">
      <c r="H343" s="1">
        <v>4967</v>
      </c>
      <c r="I343" s="2">
        <v>45966.72430555556</v>
      </c>
      <c r="J343">
        <v>11640.83</v>
      </c>
    </row>
    <row r="344" spans="8:10">
      <c r="H344" s="1">
        <v>4968</v>
      </c>
      <c r="I344" s="2">
        <v>45966.73680555556</v>
      </c>
      <c r="J344">
        <v>11664.66</v>
      </c>
    </row>
    <row r="345" spans="8:10">
      <c r="H345" s="1">
        <v>4969</v>
      </c>
      <c r="I345" s="2">
        <v>45966.75138888889</v>
      </c>
      <c r="J345">
        <v>12124.3</v>
      </c>
    </row>
    <row r="346" spans="8:10">
      <c r="H346" s="1">
        <v>4970</v>
      </c>
      <c r="I346" s="2">
        <v>45966.79583333333</v>
      </c>
      <c r="J346">
        <v>12034.69</v>
      </c>
    </row>
    <row r="347" spans="8:10">
      <c r="H347" s="1">
        <v>4971</v>
      </c>
      <c r="I347" s="2">
        <v>45966.80555555555</v>
      </c>
      <c r="J347">
        <v>11977.92</v>
      </c>
    </row>
    <row r="348" spans="8:10">
      <c r="H348" s="1">
        <v>4972</v>
      </c>
      <c r="I348" s="2">
        <v>45966.81458333333</v>
      </c>
      <c r="J348">
        <v>11855.74000000001</v>
      </c>
    </row>
    <row r="349" spans="8:10">
      <c r="H349" s="1">
        <v>4973</v>
      </c>
      <c r="I349" s="2">
        <v>45966.81666666667</v>
      </c>
      <c r="J349">
        <v>11481.96000000001</v>
      </c>
    </row>
    <row r="350" spans="8:10">
      <c r="H350" s="1">
        <v>4974</v>
      </c>
      <c r="I350" s="2">
        <v>45966.82569444444</v>
      </c>
      <c r="J350">
        <v>11366.75</v>
      </c>
    </row>
    <row r="351" spans="8:10">
      <c r="H351" s="1">
        <v>4975</v>
      </c>
      <c r="I351" s="2">
        <v>45966.83888888889</v>
      </c>
      <c r="J351">
        <v>11343.49000000001</v>
      </c>
    </row>
    <row r="352" spans="8:10">
      <c r="H352" s="1">
        <v>4976</v>
      </c>
      <c r="I352" s="2">
        <v>45966.85208333333</v>
      </c>
      <c r="J352">
        <v>11660.99000000001</v>
      </c>
    </row>
    <row r="353" spans="8:10">
      <c r="H353" s="1">
        <v>4977</v>
      </c>
      <c r="I353" s="2">
        <v>45966.89027777778</v>
      </c>
      <c r="J353">
        <v>11493.45999999999</v>
      </c>
    </row>
    <row r="354" spans="8:10">
      <c r="H354" s="1">
        <v>4978</v>
      </c>
      <c r="I354" s="2">
        <v>45966.89722222222</v>
      </c>
      <c r="J354">
        <v>11505.97999999998</v>
      </c>
    </row>
    <row r="355" spans="8:10">
      <c r="H355" s="1">
        <v>4979</v>
      </c>
      <c r="I355" s="2">
        <v>45966.90486111111</v>
      </c>
      <c r="J355">
        <v>11585.38999999997</v>
      </c>
    </row>
    <row r="356" spans="8:10">
      <c r="H356" s="1">
        <v>4980</v>
      </c>
      <c r="I356" s="2">
        <v>45966.90972222222</v>
      </c>
      <c r="J356">
        <v>11596.47999999997</v>
      </c>
    </row>
    <row r="357" spans="8:10">
      <c r="H357" s="1">
        <v>4981</v>
      </c>
      <c r="I357" s="2">
        <v>45966.9125</v>
      </c>
      <c r="J357">
        <v>11363.96999999997</v>
      </c>
    </row>
    <row r="358" spans="8:10">
      <c r="H358" s="1">
        <v>4982</v>
      </c>
      <c r="I358" s="2">
        <v>45966.91944444444</v>
      </c>
      <c r="J358">
        <v>11474.93999999997</v>
      </c>
    </row>
    <row r="359" spans="8:10">
      <c r="H359" s="1">
        <v>4983</v>
      </c>
      <c r="I359" s="2">
        <v>45966.9375</v>
      </c>
      <c r="J359">
        <v>11492.58999999997</v>
      </c>
    </row>
    <row r="360" spans="8:10">
      <c r="H360" s="1">
        <v>4984</v>
      </c>
      <c r="I360" s="2">
        <v>45966.94236111111</v>
      </c>
      <c r="J360">
        <v>11176.75999999997</v>
      </c>
    </row>
    <row r="361" spans="8:10">
      <c r="H361" s="1">
        <v>4985</v>
      </c>
      <c r="I361" s="2">
        <v>45966.94583333333</v>
      </c>
      <c r="J361">
        <v>11221.47999999997</v>
      </c>
    </row>
    <row r="362" spans="8:10">
      <c r="H362" s="1">
        <v>4986</v>
      </c>
      <c r="I362" s="2">
        <v>45966.96458333333</v>
      </c>
      <c r="J362">
        <v>11105.35999999997</v>
      </c>
    </row>
    <row r="363" spans="8:10">
      <c r="H363" s="1">
        <v>4987</v>
      </c>
      <c r="I363" s="2">
        <v>45966.97013888889</v>
      </c>
      <c r="J363">
        <v>11168.80999999998</v>
      </c>
    </row>
    <row r="364" spans="8:10">
      <c r="H364" s="1">
        <v>4988</v>
      </c>
      <c r="I364" s="2">
        <v>45966.99722222222</v>
      </c>
      <c r="J364">
        <v>11468.87999999999</v>
      </c>
    </row>
    <row r="365" spans="8:10">
      <c r="H365" s="1">
        <v>4989</v>
      </c>
      <c r="I365" s="2">
        <v>45967.01319444444</v>
      </c>
      <c r="J365">
        <v>11322.03</v>
      </c>
    </row>
    <row r="366" spans="8:10">
      <c r="H366" s="1">
        <v>4990</v>
      </c>
      <c r="I366" s="2">
        <v>45967.01666666667</v>
      </c>
      <c r="J366">
        <v>11356.92</v>
      </c>
    </row>
    <row r="367" spans="8:10">
      <c r="H367" s="1">
        <v>4991</v>
      </c>
      <c r="I367" s="2">
        <v>45967.03055555555</v>
      </c>
      <c r="J367">
        <v>11285.67</v>
      </c>
    </row>
    <row r="368" spans="8:10">
      <c r="H368" s="1">
        <v>4992</v>
      </c>
      <c r="I368" s="2">
        <v>45967.04652777778</v>
      </c>
      <c r="J368">
        <v>11343.42</v>
      </c>
    </row>
    <row r="369" spans="8:10">
      <c r="H369" s="1">
        <v>4993</v>
      </c>
      <c r="I369" s="2">
        <v>45967.06736111111</v>
      </c>
      <c r="J369">
        <v>11331.84</v>
      </c>
    </row>
    <row r="370" spans="8:10">
      <c r="H370" s="1">
        <v>4994</v>
      </c>
      <c r="I370" s="2">
        <v>45967.08541666667</v>
      </c>
      <c r="J370">
        <v>11428.00999999999</v>
      </c>
    </row>
    <row r="371" spans="8:10">
      <c r="H371" s="1">
        <v>4995</v>
      </c>
      <c r="I371" s="2">
        <v>45967.10902777778</v>
      </c>
      <c r="J371">
        <v>11726.02999999998</v>
      </c>
    </row>
    <row r="372" spans="8:10">
      <c r="H372" s="1">
        <v>4996</v>
      </c>
      <c r="I372" s="2">
        <v>45967.12638888889</v>
      </c>
      <c r="J372">
        <v>11635.69999999998</v>
      </c>
    </row>
    <row r="373" spans="8:10">
      <c r="H373" s="1">
        <v>4997</v>
      </c>
      <c r="I373" s="2">
        <v>45967.13263888889</v>
      </c>
      <c r="J373">
        <v>11723.26999999999</v>
      </c>
    </row>
    <row r="374" spans="8:10">
      <c r="H374" s="1">
        <v>4998</v>
      </c>
      <c r="I374" s="2">
        <v>45967.14722222222</v>
      </c>
      <c r="J374">
        <v>11709.12999999999</v>
      </c>
    </row>
    <row r="375" spans="8:10">
      <c r="H375" s="1">
        <v>4999</v>
      </c>
      <c r="I375" s="2">
        <v>45967.15486111111</v>
      </c>
      <c r="J375">
        <v>11714.50999999998</v>
      </c>
    </row>
    <row r="376" spans="8:10">
      <c r="H376" s="1">
        <v>5000</v>
      </c>
      <c r="I376" s="2">
        <v>45967.15972222222</v>
      </c>
      <c r="J376">
        <v>11724.65999999997</v>
      </c>
    </row>
    <row r="377" spans="8:10">
      <c r="H377" s="1">
        <v>5001</v>
      </c>
      <c r="I377" s="2">
        <v>45967.16666666666</v>
      </c>
      <c r="J377">
        <v>11690.56999999998</v>
      </c>
    </row>
    <row r="378" spans="8:10">
      <c r="H378" s="1">
        <v>5002</v>
      </c>
      <c r="I378" s="2">
        <v>45967.16805555556</v>
      </c>
      <c r="J378">
        <v>11511.13999999998</v>
      </c>
    </row>
    <row r="379" spans="8:10">
      <c r="H379" s="1">
        <v>5003</v>
      </c>
      <c r="I379" s="2">
        <v>45967.17638888889</v>
      </c>
      <c r="J379">
        <v>11423.84999999999</v>
      </c>
    </row>
    <row r="380" spans="8:10">
      <c r="H380" s="1">
        <v>5004</v>
      </c>
      <c r="I380" s="2">
        <v>45967.18888888889</v>
      </c>
      <c r="J380">
        <v>11305.23999999999</v>
      </c>
    </row>
    <row r="381" spans="8:10">
      <c r="H381" s="1">
        <v>5005</v>
      </c>
      <c r="I381" s="2">
        <v>45967.19652777778</v>
      </c>
      <c r="J381">
        <v>11434.98999999999</v>
      </c>
    </row>
    <row r="382" spans="8:10">
      <c r="H382" s="1">
        <v>5006</v>
      </c>
      <c r="I382" s="2">
        <v>45967.20902777778</v>
      </c>
      <c r="J382">
        <v>11888.51999999999</v>
      </c>
    </row>
    <row r="383" spans="8:10">
      <c r="H383" s="1">
        <v>5007</v>
      </c>
      <c r="I383" s="2">
        <v>45967.22777777778</v>
      </c>
      <c r="J383">
        <v>11750.76999999999</v>
      </c>
    </row>
    <row r="384" spans="8:10">
      <c r="H384" s="1">
        <v>5008</v>
      </c>
      <c r="I384" s="2">
        <v>45967.23194444444</v>
      </c>
      <c r="J384">
        <v>12013</v>
      </c>
    </row>
    <row r="385" spans="8:10">
      <c r="H385" s="1">
        <v>5009</v>
      </c>
      <c r="I385" s="2">
        <v>45967.25555555556</v>
      </c>
      <c r="J385">
        <v>12312.06000000001</v>
      </c>
    </row>
    <row r="386" spans="8:10">
      <c r="H386" s="1">
        <v>5010</v>
      </c>
      <c r="I386" s="2">
        <v>45967.27638888889</v>
      </c>
      <c r="J386">
        <v>12391.60000000002</v>
      </c>
    </row>
    <row r="387" spans="8:10">
      <c r="H387" s="1">
        <v>5011</v>
      </c>
      <c r="I387" s="2">
        <v>45967.28541666667</v>
      </c>
      <c r="J387">
        <v>12373.07000000002</v>
      </c>
    </row>
    <row r="388" spans="8:10">
      <c r="H388" s="1">
        <v>5012</v>
      </c>
      <c r="I388" s="2">
        <v>45967.29097222222</v>
      </c>
      <c r="J388">
        <v>12244.97000000002</v>
      </c>
    </row>
    <row r="389" spans="8:10">
      <c r="H389" s="1">
        <v>5013</v>
      </c>
      <c r="I389" s="2">
        <v>45967.29861111111</v>
      </c>
      <c r="J389">
        <v>11737.24000000001</v>
      </c>
    </row>
    <row r="390" spans="8:10">
      <c r="H390" s="1">
        <v>5014</v>
      </c>
      <c r="I390" s="2">
        <v>45967.30416666667</v>
      </c>
      <c r="J390">
        <v>11326.00999999999</v>
      </c>
    </row>
    <row r="391" spans="8:10">
      <c r="H391" s="1">
        <v>5015</v>
      </c>
      <c r="I391" s="2">
        <v>45967.3125</v>
      </c>
      <c r="J391">
        <v>10997.69999999998</v>
      </c>
    </row>
    <row r="392" spans="8:10">
      <c r="H392" s="1">
        <v>5016</v>
      </c>
      <c r="I392" s="2">
        <v>45967.31944444445</v>
      </c>
      <c r="J392">
        <v>10834.25999999998</v>
      </c>
    </row>
    <row r="393" spans="8:10">
      <c r="H393" s="1">
        <v>5017</v>
      </c>
      <c r="I393" s="2">
        <v>45967.33263888889</v>
      </c>
      <c r="J393">
        <v>10753.39999999998</v>
      </c>
    </row>
    <row r="394" spans="8:10">
      <c r="H394" s="1">
        <v>5018</v>
      </c>
      <c r="I394" s="2">
        <v>45967.34027777778</v>
      </c>
      <c r="J394">
        <v>10500.84999999998</v>
      </c>
    </row>
    <row r="395" spans="8:10">
      <c r="H395" s="1">
        <v>5019</v>
      </c>
      <c r="I395" s="2">
        <v>45967.34513888889</v>
      </c>
      <c r="J395">
        <v>10378.38999999998</v>
      </c>
    </row>
    <row r="396" spans="8:10">
      <c r="H396" s="1">
        <v>5020</v>
      </c>
      <c r="I396" s="2">
        <v>45967.35625</v>
      </c>
      <c r="J396">
        <v>10541.09999999999</v>
      </c>
    </row>
    <row r="397" spans="8:10">
      <c r="H397" s="1">
        <v>5021</v>
      </c>
      <c r="I397" s="2">
        <v>45967.37569444445</v>
      </c>
      <c r="J397">
        <v>10370.98999999999</v>
      </c>
    </row>
    <row r="398" spans="8:10">
      <c r="H398" s="1">
        <v>5022</v>
      </c>
      <c r="I398" s="2">
        <v>45967.37708333333</v>
      </c>
      <c r="J398">
        <v>10191.54999999999</v>
      </c>
    </row>
    <row r="399" spans="8:10">
      <c r="H399" s="1">
        <v>5023</v>
      </c>
      <c r="I399" s="2">
        <v>45967.38819444444</v>
      </c>
      <c r="J399">
        <v>10061.59999999999</v>
      </c>
    </row>
    <row r="400" spans="8:10">
      <c r="H400" s="1">
        <v>5024</v>
      </c>
      <c r="I400" s="2">
        <v>45967.39583333334</v>
      </c>
      <c r="J400">
        <v>10024.62999999999</v>
      </c>
    </row>
    <row r="401" spans="8:10">
      <c r="H401" s="1">
        <v>5025</v>
      </c>
      <c r="I401" s="2">
        <v>45967.40486111111</v>
      </c>
      <c r="J401">
        <v>9902.799999999988</v>
      </c>
    </row>
    <row r="402" spans="8:10">
      <c r="H402" s="1">
        <v>5026</v>
      </c>
      <c r="I402" s="2">
        <v>45967.40902777778</v>
      </c>
      <c r="J402">
        <v>9769.319999999992</v>
      </c>
    </row>
    <row r="403" spans="8:10">
      <c r="H403" s="1">
        <v>5027</v>
      </c>
      <c r="I403" s="2">
        <v>45967.42847222222</v>
      </c>
      <c r="J403">
        <v>9860.51999999999</v>
      </c>
    </row>
    <row r="404" spans="8:10">
      <c r="H404" s="1">
        <v>5028</v>
      </c>
      <c r="I404" s="2">
        <v>45967.45138888889</v>
      </c>
      <c r="J404">
        <v>9894.049999999988</v>
      </c>
    </row>
    <row r="405" spans="8:10">
      <c r="H405" s="1">
        <v>5029</v>
      </c>
      <c r="I405" s="2">
        <v>45967.45902777778</v>
      </c>
      <c r="J405">
        <v>9688.279999999984</v>
      </c>
    </row>
    <row r="406" spans="8:10">
      <c r="H406" s="1">
        <v>5030</v>
      </c>
      <c r="I406" s="2">
        <v>45967.46041666667</v>
      </c>
      <c r="J406">
        <v>9448.999999999985</v>
      </c>
    </row>
    <row r="407" spans="8:10">
      <c r="H407" s="1">
        <v>5031</v>
      </c>
      <c r="I407" s="2">
        <v>45967.47222222222</v>
      </c>
      <c r="J407">
        <v>9585.399999999994</v>
      </c>
    </row>
    <row r="408" spans="8:10">
      <c r="H408" s="1">
        <v>5032</v>
      </c>
      <c r="I408" s="2">
        <v>45967.49930555555</v>
      </c>
      <c r="J408">
        <v>10149.72</v>
      </c>
    </row>
    <row r="409" spans="8:10">
      <c r="H409" s="1">
        <v>5033</v>
      </c>
      <c r="I409" s="2">
        <v>45967.54166666666</v>
      </c>
      <c r="J409">
        <v>10696.94</v>
      </c>
    </row>
    <row r="410" spans="8:10">
      <c r="H410" s="1">
        <v>5034</v>
      </c>
      <c r="I410" s="2">
        <v>45967.56944444445</v>
      </c>
      <c r="J410">
        <v>10461.78</v>
      </c>
    </row>
    <row r="411" spans="8:10">
      <c r="H411" s="1">
        <v>5035</v>
      </c>
      <c r="I411" s="2">
        <v>45967.57638888889</v>
      </c>
      <c r="J411">
        <v>10385.84</v>
      </c>
    </row>
    <row r="412" spans="8:10">
      <c r="H412" s="1">
        <v>5036</v>
      </c>
      <c r="I412" s="2">
        <v>45967.58611111111</v>
      </c>
      <c r="J412">
        <v>10955.78</v>
      </c>
    </row>
    <row r="413" spans="8:10">
      <c r="H413" s="1">
        <v>5037</v>
      </c>
      <c r="I413" s="2">
        <v>45967.6</v>
      </c>
      <c r="J413">
        <v>11057.52</v>
      </c>
    </row>
    <row r="414" spans="8:10">
      <c r="H414" s="1">
        <v>5038</v>
      </c>
      <c r="I414" s="2">
        <v>45967.60347222222</v>
      </c>
      <c r="J414">
        <v>11618.07000000001</v>
      </c>
    </row>
    <row r="415" spans="8:10">
      <c r="H415" s="1">
        <v>5039</v>
      </c>
      <c r="I415" s="2">
        <v>45967.61875</v>
      </c>
      <c r="J415">
        <v>11534.18000000001</v>
      </c>
    </row>
    <row r="416" spans="8:10">
      <c r="H416" s="1">
        <v>5040</v>
      </c>
      <c r="I416" s="2">
        <v>45967.62152777778</v>
      </c>
      <c r="J416">
        <v>11556.64</v>
      </c>
    </row>
    <row r="417" spans="8:10">
      <c r="H417" s="1">
        <v>5041</v>
      </c>
      <c r="I417" s="2">
        <v>45967.63333333333</v>
      </c>
      <c r="J417">
        <v>11569.06999999999</v>
      </c>
    </row>
    <row r="418" spans="8:10">
      <c r="H418" s="1">
        <v>5042</v>
      </c>
      <c r="I418" s="2">
        <v>45967.64861111111</v>
      </c>
      <c r="J418">
        <v>11825.76999999999</v>
      </c>
    </row>
    <row r="419" spans="8:10">
      <c r="H419" s="1">
        <v>5043</v>
      </c>
      <c r="I419" s="2">
        <v>45967.66527777778</v>
      </c>
      <c r="J419">
        <v>11581.96999999999</v>
      </c>
    </row>
    <row r="420" spans="8:10">
      <c r="H420" s="1">
        <v>5044</v>
      </c>
      <c r="I420" s="2">
        <v>45967.67777777778</v>
      </c>
      <c r="J420">
        <v>11978.70999999999</v>
      </c>
    </row>
    <row r="421" spans="8:10">
      <c r="H421" s="1">
        <v>5045</v>
      </c>
      <c r="I421" s="2">
        <v>45967.69097222222</v>
      </c>
      <c r="J421">
        <v>11964.45999999999</v>
      </c>
    </row>
    <row r="422" spans="8:10">
      <c r="H422" s="1">
        <v>5046</v>
      </c>
      <c r="I422" s="2">
        <v>45967.69166666667</v>
      </c>
      <c r="J422">
        <v>12364.60999999999</v>
      </c>
    </row>
    <row r="423" spans="8:10">
      <c r="H423" s="1">
        <v>5047</v>
      </c>
      <c r="I423" s="2">
        <v>45967.70694444444</v>
      </c>
      <c r="J423">
        <v>12374.72999999998</v>
      </c>
    </row>
    <row r="424" spans="8:10">
      <c r="H424" s="1">
        <v>5048</v>
      </c>
      <c r="I424" s="2">
        <v>45967.72430555556</v>
      </c>
      <c r="J424">
        <v>12010.32999999997</v>
      </c>
    </row>
    <row r="425" spans="8:10">
      <c r="H425" s="1">
        <v>5049</v>
      </c>
      <c r="I425" s="2">
        <v>45967.72916666666</v>
      </c>
      <c r="J425">
        <v>12267.18999999997</v>
      </c>
    </row>
    <row r="426" spans="8:10">
      <c r="H426" s="1">
        <v>5050</v>
      </c>
      <c r="I426" s="2">
        <v>45967.74097222222</v>
      </c>
      <c r="J426">
        <v>12178.49999999997</v>
      </c>
    </row>
    <row r="427" spans="8:10">
      <c r="H427" s="1">
        <v>5051</v>
      </c>
      <c r="I427" s="2">
        <v>45967.74236111111</v>
      </c>
      <c r="J427">
        <v>11912.66999999997</v>
      </c>
    </row>
    <row r="428" spans="8:10">
      <c r="H428" s="1">
        <v>5052</v>
      </c>
      <c r="I428" s="2">
        <v>45967.75416666667</v>
      </c>
      <c r="J428">
        <v>11812.64999999998</v>
      </c>
    </row>
    <row r="429" spans="8:10">
      <c r="H429" s="1">
        <v>5053</v>
      </c>
      <c r="I429" s="2">
        <v>45967.77083333334</v>
      </c>
      <c r="J429">
        <v>12011.85999999999</v>
      </c>
    </row>
    <row r="430" spans="8:10">
      <c r="H430" s="1">
        <v>5054</v>
      </c>
      <c r="I430" s="2">
        <v>45967.79305555556</v>
      </c>
      <c r="J430">
        <v>11758.51999999999</v>
      </c>
    </row>
    <row r="431" spans="8:10">
      <c r="H431" s="1">
        <v>5055</v>
      </c>
      <c r="I431" s="2">
        <v>45967.80138888889</v>
      </c>
      <c r="J431">
        <v>11529.60999999999</v>
      </c>
    </row>
    <row r="432" spans="8:10">
      <c r="H432" s="1">
        <v>5056</v>
      </c>
      <c r="I432" s="2">
        <v>45967.80902777778</v>
      </c>
      <c r="J432">
        <v>11773.75999999998</v>
      </c>
    </row>
    <row r="433" spans="8:10">
      <c r="H433" s="1">
        <v>5057</v>
      </c>
      <c r="I433" s="2">
        <v>45967.83402777778</v>
      </c>
      <c r="J433">
        <v>11612.28999999998</v>
      </c>
    </row>
    <row r="434" spans="8:10">
      <c r="H434" s="1">
        <v>5058</v>
      </c>
      <c r="I434" s="2">
        <v>45967.84375</v>
      </c>
      <c r="J434">
        <v>11965.65999999997</v>
      </c>
    </row>
    <row r="435" spans="8:10">
      <c r="H435" s="1">
        <v>5059</v>
      </c>
      <c r="I435" s="2">
        <v>45967.87291666667</v>
      </c>
      <c r="J435">
        <v>11864.30999999997</v>
      </c>
    </row>
    <row r="436" spans="8:10">
      <c r="H436" s="1">
        <v>5060</v>
      </c>
      <c r="I436" s="2">
        <v>45967.87986111111</v>
      </c>
      <c r="J436">
        <v>11875.99999999997</v>
      </c>
    </row>
    <row r="437" spans="8:10">
      <c r="H437" s="1">
        <v>5061</v>
      </c>
      <c r="I437" s="2">
        <v>45967.89583333334</v>
      </c>
      <c r="J437">
        <v>12184.25999999998</v>
      </c>
    </row>
    <row r="438" spans="8:10">
      <c r="H438" s="1">
        <v>5062</v>
      </c>
      <c r="I438" s="2">
        <v>45967.92916666667</v>
      </c>
      <c r="J438">
        <v>12129.55999999998</v>
      </c>
    </row>
    <row r="439" spans="8:10">
      <c r="H439" s="1">
        <v>5063</v>
      </c>
      <c r="I439" s="2">
        <v>45967.93472222222</v>
      </c>
      <c r="J439">
        <v>12103.95999999998</v>
      </c>
    </row>
    <row r="440" spans="8:10">
      <c r="H440" s="1">
        <v>5064</v>
      </c>
      <c r="I440" s="2">
        <v>45967.94097222222</v>
      </c>
      <c r="J440">
        <v>11980.37999999998</v>
      </c>
    </row>
    <row r="441" spans="8:10">
      <c r="H441" s="1">
        <v>5065</v>
      </c>
      <c r="I441" s="2">
        <v>45967.95208333333</v>
      </c>
      <c r="J441">
        <v>11931.93999999997</v>
      </c>
    </row>
    <row r="442" spans="8:10">
      <c r="H442" s="1">
        <v>5066</v>
      </c>
      <c r="I442" s="2">
        <v>45967.96388888889</v>
      </c>
      <c r="J442">
        <v>11811.88999999997</v>
      </c>
    </row>
    <row r="443" spans="8:10">
      <c r="H443" s="1">
        <v>5067</v>
      </c>
      <c r="I443" s="2">
        <v>45967.96875</v>
      </c>
      <c r="J443">
        <v>11884.12999999998</v>
      </c>
    </row>
    <row r="444" spans="8:10">
      <c r="H444" s="1">
        <v>5068</v>
      </c>
      <c r="I444" s="2">
        <v>45967.97569444445</v>
      </c>
      <c r="J444">
        <v>12024.72999999998</v>
      </c>
    </row>
    <row r="445" spans="8:10">
      <c r="H445" s="1">
        <v>5069</v>
      </c>
      <c r="I445" s="2">
        <v>45967.98125</v>
      </c>
      <c r="J445">
        <v>12024.91999999998</v>
      </c>
    </row>
    <row r="446" spans="8:10">
      <c r="H446" s="1">
        <v>5070</v>
      </c>
      <c r="I446" s="2">
        <v>45967.98402777778</v>
      </c>
      <c r="J446">
        <v>12016.32999999999</v>
      </c>
    </row>
    <row r="447" spans="8:10">
      <c r="H447" s="1">
        <v>5071</v>
      </c>
      <c r="I447" s="2">
        <v>45967.99375</v>
      </c>
      <c r="J447">
        <v>11932.00999999999</v>
      </c>
    </row>
    <row r="448" spans="8:10">
      <c r="H448" s="1">
        <v>5072</v>
      </c>
      <c r="I448" s="2">
        <v>45968.01180555556</v>
      </c>
      <c r="J448">
        <v>11928.98</v>
      </c>
    </row>
    <row r="449" spans="8:10">
      <c r="H449" s="1">
        <v>5073</v>
      </c>
      <c r="I449" s="2">
        <v>45968.02638888889</v>
      </c>
      <c r="J449">
        <v>12138.81</v>
      </c>
    </row>
    <row r="450" spans="8:10">
      <c r="H450" s="1">
        <v>5074</v>
      </c>
      <c r="I450" s="2">
        <v>45968.04513888889</v>
      </c>
      <c r="J450">
        <v>12008.35000000001</v>
      </c>
    </row>
    <row r="451" spans="8:10">
      <c r="H451" s="1">
        <v>5075</v>
      </c>
      <c r="I451" s="2">
        <v>45968.05694444444</v>
      </c>
      <c r="J451">
        <v>11437.71000000001</v>
      </c>
    </row>
    <row r="452" spans="8:10">
      <c r="H452" s="1">
        <v>5076</v>
      </c>
      <c r="I452" s="2">
        <v>45968.06666666667</v>
      </c>
      <c r="J452">
        <v>11250.34</v>
      </c>
    </row>
    <row r="453" spans="8:10">
      <c r="H453" s="1">
        <v>5077</v>
      </c>
      <c r="I453" s="2">
        <v>45968.07916666667</v>
      </c>
      <c r="J453">
        <v>11264.20999999999</v>
      </c>
    </row>
    <row r="454" spans="8:10">
      <c r="H454" s="1">
        <v>5078</v>
      </c>
      <c r="I454" s="2">
        <v>45968.07986111111</v>
      </c>
      <c r="J454">
        <v>11211.98999999999</v>
      </c>
    </row>
    <row r="455" spans="8:10">
      <c r="H455" s="1">
        <v>5079</v>
      </c>
      <c r="I455" s="2">
        <v>45968.08055555556</v>
      </c>
      <c r="J455">
        <v>11389.27999999998</v>
      </c>
    </row>
    <row r="456" spans="8:10">
      <c r="H456" s="1">
        <v>5080</v>
      </c>
      <c r="I456" s="2">
        <v>45968.1</v>
      </c>
      <c r="J456">
        <v>11270.14999999998</v>
      </c>
    </row>
    <row r="457" spans="8:10">
      <c r="H457" s="1">
        <v>5081</v>
      </c>
      <c r="I457" s="2">
        <v>45968.11111111111</v>
      </c>
      <c r="J457">
        <v>11955.87999999998</v>
      </c>
    </row>
    <row r="458" spans="8:10">
      <c r="H458" s="1">
        <v>5082</v>
      </c>
      <c r="I458" s="2">
        <v>45968.14166666667</v>
      </c>
      <c r="J458">
        <v>12218.07999999997</v>
      </c>
    </row>
    <row r="459" spans="8:10">
      <c r="H459" s="1">
        <v>5083</v>
      </c>
      <c r="I459" s="2">
        <v>45968.18194444444</v>
      </c>
      <c r="J459">
        <v>12050.11999999997</v>
      </c>
    </row>
    <row r="460" spans="8:10">
      <c r="H460" s="1">
        <v>5084</v>
      </c>
      <c r="I460" s="2">
        <v>45968.19236111111</v>
      </c>
      <c r="J460">
        <v>11978.14999999997</v>
      </c>
    </row>
    <row r="461" spans="8:10">
      <c r="H461" s="1">
        <v>5085</v>
      </c>
      <c r="I461" s="2">
        <v>45968.20208333333</v>
      </c>
      <c r="J461">
        <v>12421.53999999996</v>
      </c>
    </row>
    <row r="462" spans="8:10">
      <c r="H462" s="1">
        <v>5086</v>
      </c>
      <c r="I462" s="2">
        <v>45968.22638888889</v>
      </c>
      <c r="J462">
        <v>12397.99999999996</v>
      </c>
    </row>
    <row r="463" spans="8:10">
      <c r="H463" s="1">
        <v>5087</v>
      </c>
      <c r="I463" s="2">
        <v>45968.23611111111</v>
      </c>
      <c r="J463">
        <v>12404.27999999996</v>
      </c>
    </row>
    <row r="464" spans="8:10">
      <c r="H464" s="1">
        <v>5088</v>
      </c>
      <c r="I464" s="2">
        <v>45968.23680555556</v>
      </c>
      <c r="J464">
        <v>12363.21999999996</v>
      </c>
    </row>
    <row r="465" spans="8:10">
      <c r="H465" s="1">
        <v>5089</v>
      </c>
      <c r="I465" s="2">
        <v>45968.24583333333</v>
      </c>
      <c r="J465">
        <v>12268.66999999995</v>
      </c>
    </row>
    <row r="466" spans="8:10">
      <c r="H466" s="1">
        <v>5090</v>
      </c>
      <c r="I466" s="2">
        <v>45968.25625</v>
      </c>
      <c r="J466">
        <v>12130.43999999994</v>
      </c>
    </row>
    <row r="467" spans="8:10">
      <c r="H467" s="1">
        <v>5091</v>
      </c>
      <c r="I467" s="2">
        <v>45968.26527777778</v>
      </c>
      <c r="J467">
        <v>11841.70999999993</v>
      </c>
    </row>
    <row r="468" spans="8:10">
      <c r="H468" s="1">
        <v>5092</v>
      </c>
      <c r="I468" s="2">
        <v>45968.27083333334</v>
      </c>
      <c r="J468">
        <v>12062.26999999993</v>
      </c>
    </row>
    <row r="469" spans="8:10">
      <c r="H469" s="1">
        <v>5093</v>
      </c>
      <c r="I469" s="2">
        <v>45968.3</v>
      </c>
      <c r="J469">
        <v>11826.20999999993</v>
      </c>
    </row>
    <row r="470" spans="8:10">
      <c r="H470" s="1">
        <v>5094</v>
      </c>
      <c r="I470" s="2">
        <v>45968.30902777778</v>
      </c>
      <c r="J470">
        <v>11702.13999999994</v>
      </c>
    </row>
    <row r="471" spans="8:10">
      <c r="H471" s="1">
        <v>5095</v>
      </c>
      <c r="I471" s="2">
        <v>45968.32291666666</v>
      </c>
      <c r="J471">
        <v>11814.66999999995</v>
      </c>
    </row>
    <row r="472" spans="8:10">
      <c r="H472" s="1">
        <v>5096</v>
      </c>
      <c r="I472" s="2">
        <v>45968.33888888889</v>
      </c>
      <c r="J472">
        <v>12262.56999999996</v>
      </c>
    </row>
    <row r="473" spans="8:10">
      <c r="H473" s="1">
        <v>5097</v>
      </c>
      <c r="I473" s="2">
        <v>45968.38888888889</v>
      </c>
      <c r="J473">
        <v>11842.49999999997</v>
      </c>
    </row>
    <row r="474" spans="8:10">
      <c r="H474" s="1">
        <v>5098</v>
      </c>
      <c r="I474" s="2">
        <v>45968.39166666667</v>
      </c>
      <c r="J474">
        <v>12054.39999999998</v>
      </c>
    </row>
    <row r="475" spans="8:10">
      <c r="H475" s="1">
        <v>5099</v>
      </c>
      <c r="I475" s="2">
        <v>45968.4125</v>
      </c>
      <c r="J475">
        <v>12163.32999999999</v>
      </c>
    </row>
    <row r="476" spans="8:10">
      <c r="H476" s="1">
        <v>5100</v>
      </c>
      <c r="I476" s="2">
        <v>45968.41388888889</v>
      </c>
      <c r="J476">
        <v>12107.93999999999</v>
      </c>
    </row>
    <row r="477" spans="8:10">
      <c r="H477" s="1">
        <v>5101</v>
      </c>
      <c r="I477" s="2">
        <v>45968.41597222222</v>
      </c>
      <c r="J477">
        <v>12069.83999999998</v>
      </c>
    </row>
    <row r="478" spans="8:10">
      <c r="H478" s="1">
        <v>5102</v>
      </c>
      <c r="I478" s="2">
        <v>45968.41666666666</v>
      </c>
      <c r="J478">
        <v>11873.26999999997</v>
      </c>
    </row>
    <row r="479" spans="8:10">
      <c r="H479" s="1">
        <v>5103</v>
      </c>
      <c r="I479" s="2">
        <v>45968.41875</v>
      </c>
      <c r="J479">
        <v>11508.87999999998</v>
      </c>
    </row>
    <row r="480" spans="8:10">
      <c r="H480" s="1">
        <v>5104</v>
      </c>
      <c r="I480" s="2">
        <v>45968.42777777778</v>
      </c>
      <c r="J480">
        <v>11479.47999999998</v>
      </c>
    </row>
    <row r="481" spans="8:10">
      <c r="H481" s="1">
        <v>5105</v>
      </c>
      <c r="I481" s="2">
        <v>45968.44513888889</v>
      </c>
      <c r="J481">
        <v>11292.34999999998</v>
      </c>
    </row>
    <row r="482" spans="8:10">
      <c r="H482" s="1">
        <v>5106</v>
      </c>
      <c r="I482" s="2">
        <v>45968.45416666667</v>
      </c>
      <c r="J482">
        <v>11826.61999999997</v>
      </c>
    </row>
    <row r="483" spans="8:10">
      <c r="H483" s="1">
        <v>5107</v>
      </c>
      <c r="I483" s="2">
        <v>45968.48680555556</v>
      </c>
      <c r="J483">
        <v>11950.39999999997</v>
      </c>
    </row>
    <row r="484" spans="8:10">
      <c r="H484" s="1">
        <v>5108</v>
      </c>
      <c r="I484" s="2">
        <v>45968.51180555556</v>
      </c>
      <c r="J484">
        <v>12614.59999999996</v>
      </c>
    </row>
    <row r="485" spans="8:10">
      <c r="H485" s="1">
        <v>5109</v>
      </c>
      <c r="I485" s="2">
        <v>45968.54444444444</v>
      </c>
      <c r="J485">
        <v>13333.99999999996</v>
      </c>
    </row>
    <row r="486" spans="8:10">
      <c r="H486" s="1">
        <v>5110</v>
      </c>
      <c r="I486" s="2">
        <v>45968.56736111111</v>
      </c>
      <c r="J486">
        <v>13425.11999999995</v>
      </c>
    </row>
    <row r="487" spans="8:10">
      <c r="H487" s="1">
        <v>5111</v>
      </c>
      <c r="I487" s="2">
        <v>45968.57222222222</v>
      </c>
      <c r="J487">
        <v>13450.37999999995</v>
      </c>
    </row>
    <row r="488" spans="8:10">
      <c r="H488" s="1">
        <v>5112</v>
      </c>
      <c r="I488" s="2">
        <v>45968.58611111111</v>
      </c>
      <c r="J488">
        <v>13504.22999999995</v>
      </c>
    </row>
    <row r="489" spans="8:10">
      <c r="H489" s="1">
        <v>5113</v>
      </c>
      <c r="I489" s="2">
        <v>45968.59583333333</v>
      </c>
      <c r="J489">
        <v>13510.85999999996</v>
      </c>
    </row>
    <row r="490" spans="8:10">
      <c r="H490" s="1">
        <v>5114</v>
      </c>
      <c r="I490" s="2">
        <v>45968.60069444445</v>
      </c>
      <c r="J490">
        <v>12984.69999999995</v>
      </c>
    </row>
    <row r="491" spans="8:10">
      <c r="H491" s="1">
        <v>5115</v>
      </c>
      <c r="I491" s="2">
        <v>45968.61666666667</v>
      </c>
      <c r="J491">
        <v>13362.20999999995</v>
      </c>
    </row>
    <row r="492" spans="8:10">
      <c r="H492" s="1">
        <v>5116</v>
      </c>
      <c r="I492" s="2">
        <v>45968.64375</v>
      </c>
      <c r="J492">
        <v>13640.37999999995</v>
      </c>
    </row>
    <row r="493" spans="8:10">
      <c r="H493" s="1">
        <v>5117</v>
      </c>
      <c r="I493" s="2">
        <v>45968.64930555555</v>
      </c>
      <c r="J493">
        <v>13350.48999999995</v>
      </c>
    </row>
    <row r="494" spans="8:10">
      <c r="H494" s="1">
        <v>5118</v>
      </c>
      <c r="I494" s="2">
        <v>45968.65208333333</v>
      </c>
      <c r="J494">
        <v>12823.14999999995</v>
      </c>
    </row>
    <row r="495" spans="8:10">
      <c r="H495" s="1">
        <v>5119</v>
      </c>
      <c r="I495" s="2">
        <v>45968.66041666667</v>
      </c>
      <c r="J495">
        <v>12666.49999999996</v>
      </c>
    </row>
    <row r="496" spans="8:10">
      <c r="H496" s="1">
        <v>5120</v>
      </c>
      <c r="I496" s="2">
        <v>45968.67013888889</v>
      </c>
      <c r="J496">
        <v>12179.28999999996</v>
      </c>
    </row>
    <row r="497" spans="8:10">
      <c r="H497" s="1">
        <v>5121</v>
      </c>
      <c r="I497" s="2">
        <v>45968.68263888889</v>
      </c>
      <c r="J497">
        <v>11923.97999999997</v>
      </c>
    </row>
    <row r="498" spans="8:10">
      <c r="H498" s="1">
        <v>5122</v>
      </c>
      <c r="I498" s="2">
        <v>45968.69444444445</v>
      </c>
      <c r="J498">
        <v>11593.39999999997</v>
      </c>
    </row>
    <row r="499" spans="8:10">
      <c r="H499" s="1">
        <v>5123</v>
      </c>
      <c r="I499" s="2">
        <v>45968.70277777778</v>
      </c>
      <c r="J499">
        <v>11151.21999999997</v>
      </c>
    </row>
    <row r="500" spans="8:10">
      <c r="H500" s="1">
        <v>5124</v>
      </c>
      <c r="I500" s="2">
        <v>45968.70625</v>
      </c>
      <c r="J500">
        <v>10667.91999999998</v>
      </c>
    </row>
    <row r="501" spans="8:10">
      <c r="H501" s="1">
        <v>5125</v>
      </c>
      <c r="I501" s="2">
        <v>45968.71736111111</v>
      </c>
      <c r="J501">
        <v>11294.68999999999</v>
      </c>
    </row>
    <row r="502" spans="8:10">
      <c r="H502" s="1">
        <v>5126</v>
      </c>
      <c r="I502" s="2">
        <v>45968.73888888889</v>
      </c>
      <c r="J502">
        <v>11015.87999999999</v>
      </c>
    </row>
    <row r="503" spans="8:10">
      <c r="H503" s="1">
        <v>5127</v>
      </c>
      <c r="I503" s="2">
        <v>45968.74930555555</v>
      </c>
      <c r="J503">
        <v>11361.98999999999</v>
      </c>
    </row>
    <row r="504" spans="8:10">
      <c r="H504" s="1">
        <v>5128</v>
      </c>
      <c r="I504" s="2">
        <v>45968.76666666667</v>
      </c>
      <c r="J504">
        <v>11422.57999999999</v>
      </c>
    </row>
    <row r="505" spans="8:10">
      <c r="H505" s="1">
        <v>5129</v>
      </c>
      <c r="I505" s="2">
        <v>45968.76944444444</v>
      </c>
      <c r="J505">
        <v>11319.09999999999</v>
      </c>
    </row>
    <row r="506" spans="8:10">
      <c r="H506" s="1">
        <v>5130</v>
      </c>
      <c r="I506" s="2">
        <v>45968.77986111111</v>
      </c>
      <c r="J506">
        <v>11241.39</v>
      </c>
    </row>
    <row r="507" spans="8:10">
      <c r="H507" s="1">
        <v>5131</v>
      </c>
      <c r="I507" s="2">
        <v>45968.79236111111</v>
      </c>
      <c r="J507">
        <v>11266.17</v>
      </c>
    </row>
    <row r="508" spans="8:10">
      <c r="H508" s="1">
        <v>5132</v>
      </c>
      <c r="I508" s="2">
        <v>45968.8</v>
      </c>
      <c r="J508">
        <v>11016.67</v>
      </c>
    </row>
    <row r="509" spans="8:10">
      <c r="H509" s="1">
        <v>5133</v>
      </c>
      <c r="I509" s="2">
        <v>45968.80277777778</v>
      </c>
      <c r="J509">
        <v>11405.51000000001</v>
      </c>
    </row>
    <row r="510" spans="8:10">
      <c r="H510" s="1">
        <v>5134</v>
      </c>
      <c r="I510" s="2">
        <v>45968.83194444444</v>
      </c>
      <c r="J510">
        <v>11330.25000000001</v>
      </c>
    </row>
    <row r="511" spans="8:10">
      <c r="H511" s="1">
        <v>5135</v>
      </c>
      <c r="I511" s="2">
        <v>45968.83263888889</v>
      </c>
      <c r="J511">
        <v>11282.71000000002</v>
      </c>
    </row>
    <row r="512" spans="8:10">
      <c r="H512" s="1">
        <v>5136</v>
      </c>
      <c r="I512" s="2">
        <v>45968.84166666667</v>
      </c>
      <c r="J512">
        <v>11374.68000000002</v>
      </c>
    </row>
    <row r="513" spans="8:10">
      <c r="H513" s="1">
        <v>5137</v>
      </c>
      <c r="I513" s="2">
        <v>45968.84652777778</v>
      </c>
      <c r="J513">
        <v>11138.95000000001</v>
      </c>
    </row>
    <row r="514" spans="8:10">
      <c r="H514" s="1">
        <v>5138</v>
      </c>
      <c r="I514" s="2">
        <v>45968.85069444445</v>
      </c>
      <c r="J514">
        <v>10767.84000000001</v>
      </c>
    </row>
    <row r="515" spans="8:10">
      <c r="H515" s="1">
        <v>5139</v>
      </c>
      <c r="I515" s="2">
        <v>45968.85763888889</v>
      </c>
      <c r="J515">
        <v>10956.56000000001</v>
      </c>
    </row>
    <row r="516" spans="8:10">
      <c r="H516" s="1">
        <v>5140</v>
      </c>
      <c r="I516" s="2">
        <v>45968.875</v>
      </c>
      <c r="J516">
        <v>11048.84000000001</v>
      </c>
    </row>
    <row r="517" spans="8:10">
      <c r="H517" s="1">
        <v>5141</v>
      </c>
      <c r="I517" s="2">
        <v>45968.88958333333</v>
      </c>
      <c r="J517">
        <v>10981.30000000002</v>
      </c>
    </row>
    <row r="518" spans="8:10">
      <c r="H518" s="1">
        <v>5142</v>
      </c>
      <c r="I518" s="2">
        <v>45968.89513888889</v>
      </c>
      <c r="J518">
        <v>11011.29000000002</v>
      </c>
    </row>
    <row r="519" spans="8:10">
      <c r="H519" s="1">
        <v>5143</v>
      </c>
      <c r="I519" s="2">
        <v>45968.90208333333</v>
      </c>
      <c r="J519">
        <v>11113.52000000002</v>
      </c>
    </row>
    <row r="520" spans="8:10">
      <c r="H520" s="1">
        <v>5144</v>
      </c>
      <c r="I520" s="2">
        <v>45968.90833333333</v>
      </c>
      <c r="J520">
        <v>11059.14000000001</v>
      </c>
    </row>
    <row r="521" spans="8:10">
      <c r="H521" s="1">
        <v>5145</v>
      </c>
      <c r="I521" s="2">
        <v>45968.91041666667</v>
      </c>
      <c r="J521">
        <v>11462.51000000001</v>
      </c>
    </row>
    <row r="522" spans="8:10">
      <c r="H522" s="1">
        <v>5146</v>
      </c>
      <c r="I522" s="2">
        <v>45968.93125</v>
      </c>
      <c r="J522">
        <v>11439.66</v>
      </c>
    </row>
    <row r="523" spans="8:10">
      <c r="H523" s="1">
        <v>5147</v>
      </c>
      <c r="I523" s="2">
        <v>45968.93541666667</v>
      </c>
      <c r="J523">
        <v>11284.41</v>
      </c>
    </row>
    <row r="524" spans="8:10">
      <c r="H524" s="1">
        <v>5148</v>
      </c>
      <c r="I524" s="2">
        <v>45968.94097222222</v>
      </c>
      <c r="J524">
        <v>11397.02</v>
      </c>
    </row>
    <row r="525" spans="8:10">
      <c r="H525" s="1">
        <v>5149</v>
      </c>
      <c r="I525" s="2">
        <v>45968.95486111111</v>
      </c>
      <c r="J525">
        <v>11325.05</v>
      </c>
    </row>
    <row r="526" spans="8:10">
      <c r="H526" s="1">
        <v>5150</v>
      </c>
      <c r="I526" s="2">
        <v>45968.95763888889</v>
      </c>
      <c r="J526">
        <v>11308.25</v>
      </c>
    </row>
    <row r="527" spans="8:10">
      <c r="H527" s="1">
        <v>5151</v>
      </c>
      <c r="I527" s="2">
        <v>45968.96875</v>
      </c>
      <c r="J527">
        <v>11117.56</v>
      </c>
    </row>
    <row r="528" spans="8:10">
      <c r="H528" s="1">
        <v>5152</v>
      </c>
      <c r="I528" s="2">
        <v>45968.97152777778</v>
      </c>
      <c r="J528">
        <v>11070.48</v>
      </c>
    </row>
    <row r="529" spans="8:10">
      <c r="H529" s="1">
        <v>5153</v>
      </c>
      <c r="I529" s="2">
        <v>45968.98472222222</v>
      </c>
      <c r="J529">
        <v>11024.25999999999</v>
      </c>
    </row>
    <row r="530" spans="8:10">
      <c r="H530" s="1">
        <v>5154</v>
      </c>
      <c r="I530" s="2">
        <v>45968.99097222222</v>
      </c>
      <c r="J530">
        <v>11078.04999999999</v>
      </c>
    </row>
    <row r="531" spans="8:10">
      <c r="H531" s="1">
        <v>5155</v>
      </c>
      <c r="I531" s="2">
        <v>45969.01319444444</v>
      </c>
      <c r="J531">
        <v>10745.48999999998</v>
      </c>
    </row>
    <row r="532" spans="8:10">
      <c r="H532" s="1">
        <v>5156</v>
      </c>
      <c r="I532" s="2">
        <v>45969.02013888889</v>
      </c>
      <c r="J532">
        <v>10934.67999999996</v>
      </c>
    </row>
    <row r="533" spans="8:10">
      <c r="H533" s="1">
        <v>5157</v>
      </c>
      <c r="I533" s="2">
        <v>45969.03541666667</v>
      </c>
      <c r="J533">
        <v>10763.36999999995</v>
      </c>
    </row>
    <row r="534" spans="8:10">
      <c r="H534" s="1">
        <v>5158</v>
      </c>
      <c r="I534" s="2">
        <v>45969.04097222222</v>
      </c>
      <c r="J534">
        <v>10465.61999999995</v>
      </c>
    </row>
    <row r="535" spans="8:10">
      <c r="H535" s="1">
        <v>5159</v>
      </c>
      <c r="I535" s="2">
        <v>45969.04722222222</v>
      </c>
      <c r="J535">
        <v>10330.72999999995</v>
      </c>
    </row>
    <row r="536" spans="8:10">
      <c r="H536" s="1">
        <v>5160</v>
      </c>
      <c r="I536" s="2">
        <v>45969.06319444445</v>
      </c>
      <c r="J536">
        <v>9986.729999999952</v>
      </c>
    </row>
    <row r="537" spans="8:10">
      <c r="H537" s="1">
        <v>5161</v>
      </c>
      <c r="I537" s="2">
        <v>45969.06944444445</v>
      </c>
      <c r="J537">
        <v>9760.01999999996</v>
      </c>
    </row>
    <row r="538" spans="8:10">
      <c r="H538" s="1">
        <v>5162</v>
      </c>
      <c r="I538" s="2">
        <v>45969.07986111111</v>
      </c>
      <c r="J538">
        <v>9645.869999999966</v>
      </c>
    </row>
    <row r="539" spans="8:10">
      <c r="H539" s="1">
        <v>5163</v>
      </c>
      <c r="I539" s="2">
        <v>45969.09305555555</v>
      </c>
      <c r="J539">
        <v>9864.309999999969</v>
      </c>
    </row>
    <row r="540" spans="8:10">
      <c r="H540" s="1">
        <v>5164</v>
      </c>
      <c r="I540" s="2">
        <v>45969.11041666667</v>
      </c>
      <c r="J540">
        <v>10047.98999999996</v>
      </c>
    </row>
    <row r="541" spans="8:10">
      <c r="H541" s="1">
        <v>5165</v>
      </c>
      <c r="I541" s="2">
        <v>45969.11388888889</v>
      </c>
      <c r="J541">
        <v>10040.03999999995</v>
      </c>
    </row>
    <row r="542" spans="8:10">
      <c r="H542" s="1">
        <v>5166</v>
      </c>
      <c r="I542" s="2">
        <v>45969.11527777778</v>
      </c>
      <c r="J542">
        <v>9997.849999999948</v>
      </c>
    </row>
    <row r="543" spans="8:10">
      <c r="H543" s="1">
        <v>5167</v>
      </c>
      <c r="I543" s="2">
        <v>45969.12986111111</v>
      </c>
      <c r="J543">
        <v>9951.449999999953</v>
      </c>
    </row>
    <row r="544" spans="8:10">
      <c r="H544" s="1">
        <v>5168</v>
      </c>
      <c r="I544" s="2">
        <v>45969.14791666667</v>
      </c>
      <c r="J544">
        <v>10367.43999999996</v>
      </c>
    </row>
    <row r="545" spans="8:10">
      <c r="H545" s="1">
        <v>5169</v>
      </c>
      <c r="I545" s="2">
        <v>45969.17430555556</v>
      </c>
      <c r="J545">
        <v>10298.76999999996</v>
      </c>
    </row>
    <row r="546" spans="8:10">
      <c r="H546" s="1">
        <v>5170</v>
      </c>
      <c r="I546" s="2">
        <v>45969.17847222222</v>
      </c>
      <c r="J546">
        <v>10303.45999999996</v>
      </c>
    </row>
    <row r="547" spans="8:10">
      <c r="H547" s="1">
        <v>5171</v>
      </c>
      <c r="I547" s="2">
        <v>45969.19513888889</v>
      </c>
      <c r="J547">
        <v>10234.90999999996</v>
      </c>
    </row>
    <row r="548" spans="8:10">
      <c r="H548" s="1">
        <v>5172</v>
      </c>
      <c r="I548" s="2">
        <v>45969.20625</v>
      </c>
      <c r="J548">
        <v>10158.27999999996</v>
      </c>
    </row>
    <row r="549" spans="8:10">
      <c r="H549" s="1">
        <v>5173</v>
      </c>
      <c r="I549" s="2">
        <v>45969.21458333333</v>
      </c>
      <c r="J549">
        <v>10012.76999999996</v>
      </c>
    </row>
    <row r="550" spans="8:10">
      <c r="H550" s="1">
        <v>5174</v>
      </c>
      <c r="I550" s="2">
        <v>45969.22083333333</v>
      </c>
      <c r="J550">
        <v>9994.499999999971</v>
      </c>
    </row>
    <row r="551" spans="8:10">
      <c r="H551" s="1">
        <v>5175</v>
      </c>
      <c r="I551" s="2">
        <v>45969.23402777778</v>
      </c>
      <c r="J551">
        <v>9924.959999999977</v>
      </c>
    </row>
    <row r="552" spans="8:10">
      <c r="H552" s="1">
        <v>5176</v>
      </c>
      <c r="I552" s="2">
        <v>45969.23888888889</v>
      </c>
      <c r="J552">
        <v>9978.059999999983</v>
      </c>
    </row>
    <row r="553" spans="8:10">
      <c r="H553" s="1">
        <v>5177</v>
      </c>
      <c r="I553" s="2">
        <v>45969.26388888889</v>
      </c>
      <c r="J553">
        <v>9925.409999999989</v>
      </c>
    </row>
    <row r="554" spans="8:10">
      <c r="H554" s="1">
        <v>5178</v>
      </c>
      <c r="I554" s="2">
        <v>45969.28541666667</v>
      </c>
      <c r="J554">
        <v>9955.209999999992</v>
      </c>
    </row>
    <row r="555" spans="8:10">
      <c r="H555" s="1">
        <v>5179</v>
      </c>
      <c r="I555" s="2">
        <v>45969.30208333334</v>
      </c>
      <c r="J555">
        <v>9610.830000000002</v>
      </c>
    </row>
    <row r="556" spans="8:10">
      <c r="H556" s="1">
        <v>5180</v>
      </c>
      <c r="I556" s="2">
        <v>45969.30833333333</v>
      </c>
      <c r="J556">
        <v>9402.560000000012</v>
      </c>
    </row>
    <row r="557" spans="8:10">
      <c r="H557" s="1">
        <v>5181</v>
      </c>
      <c r="I557" s="2">
        <v>45969.31805555556</v>
      </c>
      <c r="J557">
        <v>9644.950000000012</v>
      </c>
    </row>
    <row r="558" spans="8:10">
      <c r="H558" s="1">
        <v>5182</v>
      </c>
      <c r="I558" s="2">
        <v>45969.33958333333</v>
      </c>
      <c r="J558">
        <v>9569.540000000008</v>
      </c>
    </row>
    <row r="559" spans="8:10">
      <c r="H559" s="1">
        <v>5183</v>
      </c>
      <c r="I559" s="2">
        <v>45969.34027777778</v>
      </c>
      <c r="J559">
        <v>9311.560000000012</v>
      </c>
    </row>
    <row r="560" spans="8:10">
      <c r="H560" s="1">
        <v>5184</v>
      </c>
      <c r="I560" s="2">
        <v>45969.34722222222</v>
      </c>
      <c r="J560">
        <v>9099.030000000013</v>
      </c>
    </row>
    <row r="561" spans="8:10">
      <c r="H561" s="1">
        <v>5185</v>
      </c>
      <c r="I561" s="2">
        <v>45969.35416666666</v>
      </c>
      <c r="J561">
        <v>9159.440000000017</v>
      </c>
    </row>
    <row r="562" spans="8:10">
      <c r="H562" s="1">
        <v>5186</v>
      </c>
      <c r="I562" s="2">
        <v>45969.37083333333</v>
      </c>
      <c r="J562">
        <v>9254.560000000027</v>
      </c>
    </row>
    <row r="563" spans="8:10">
      <c r="H563" s="1">
        <v>5187</v>
      </c>
      <c r="I563" s="2">
        <v>45969.38958333333</v>
      </c>
      <c r="J563">
        <v>9236.090000000026</v>
      </c>
    </row>
    <row r="564" spans="8:10">
      <c r="H564" s="1">
        <v>5188</v>
      </c>
      <c r="I564" s="2">
        <v>45969.40833333333</v>
      </c>
      <c r="J564">
        <v>9217.910000000018</v>
      </c>
    </row>
    <row r="565" spans="8:10">
      <c r="H565" s="1">
        <v>5189</v>
      </c>
      <c r="I565" s="2">
        <v>45969.42916666667</v>
      </c>
      <c r="J565">
        <v>9367.800000000017</v>
      </c>
    </row>
    <row r="566" spans="8:10">
      <c r="H566" s="1">
        <v>5190</v>
      </c>
      <c r="I566" s="2">
        <v>45969.44861111111</v>
      </c>
      <c r="J566">
        <v>9387.440000000017</v>
      </c>
    </row>
    <row r="567" spans="8:10">
      <c r="H567" s="1">
        <v>5191</v>
      </c>
      <c r="I567" s="2">
        <v>45969.45416666667</v>
      </c>
      <c r="J567">
        <v>9377.180000000008</v>
      </c>
    </row>
    <row r="568" spans="8:10">
      <c r="H568" s="1">
        <v>5192</v>
      </c>
      <c r="I568" s="2">
        <v>45969.46111111111</v>
      </c>
      <c r="J568">
        <v>9358.440000000002</v>
      </c>
    </row>
    <row r="569" spans="8:10">
      <c r="H569" s="1">
        <v>5193</v>
      </c>
      <c r="I569" s="2">
        <v>45969.46388888889</v>
      </c>
      <c r="J569">
        <v>9273.559999999998</v>
      </c>
    </row>
    <row r="570" spans="8:10">
      <c r="H570" s="1">
        <v>5194</v>
      </c>
      <c r="I570" s="2">
        <v>45969.47638888889</v>
      </c>
      <c r="J570">
        <v>9772.739999999991</v>
      </c>
    </row>
    <row r="571" spans="8:10">
      <c r="H571" s="1">
        <v>5195</v>
      </c>
      <c r="I571" s="2">
        <v>45969.50486111111</v>
      </c>
      <c r="J571">
        <v>9673.059999999983</v>
      </c>
    </row>
    <row r="572" spans="8:10">
      <c r="H572" s="1">
        <v>5196</v>
      </c>
      <c r="I572" s="2">
        <v>45969.5125</v>
      </c>
      <c r="J572">
        <v>9518.209999999977</v>
      </c>
    </row>
    <row r="573" spans="8:10">
      <c r="H573" s="1">
        <v>5197</v>
      </c>
      <c r="I573" s="2">
        <v>45969.51944444444</v>
      </c>
      <c r="J573">
        <v>9423.629999999976</v>
      </c>
    </row>
    <row r="574" spans="8:10">
      <c r="H574" s="1">
        <v>5198</v>
      </c>
      <c r="I574" s="2">
        <v>45969.53194444445</v>
      </c>
      <c r="J574">
        <v>9278.699999999968</v>
      </c>
    </row>
    <row r="575" spans="8:10">
      <c r="H575" s="1">
        <v>5199</v>
      </c>
      <c r="I575" s="2">
        <v>45969.54166666666</v>
      </c>
      <c r="J575">
        <v>9120.199999999968</v>
      </c>
    </row>
    <row r="576" spans="8:10">
      <c r="H576" s="1">
        <v>5200</v>
      </c>
      <c r="I576" s="2">
        <v>45969.54722222222</v>
      </c>
      <c r="J576">
        <v>9009.619999999966</v>
      </c>
    </row>
    <row r="577" spans="8:10">
      <c r="H577" s="1">
        <v>5201</v>
      </c>
      <c r="I577" s="2">
        <v>45969.55555555555</v>
      </c>
      <c r="J577">
        <v>9071.539999999964</v>
      </c>
    </row>
    <row r="578" spans="8:10">
      <c r="H578" s="1">
        <v>5202</v>
      </c>
      <c r="I578" s="2">
        <v>45969.56736111111</v>
      </c>
      <c r="J578">
        <v>9206.239999999976</v>
      </c>
    </row>
    <row r="579" spans="8:10">
      <c r="H579" s="1">
        <v>5203</v>
      </c>
      <c r="I579" s="2">
        <v>45969.57291666666</v>
      </c>
      <c r="J579">
        <v>9227.359999999986</v>
      </c>
    </row>
    <row r="580" spans="8:10">
      <c r="H580" s="1">
        <v>5204</v>
      </c>
      <c r="I580" s="2">
        <v>45969.57430555556</v>
      </c>
      <c r="J580">
        <v>9504.369999999995</v>
      </c>
    </row>
    <row r="581" spans="8:10">
      <c r="H581" s="1">
        <v>5205</v>
      </c>
      <c r="I581" s="2">
        <v>45969.60347222222</v>
      </c>
      <c r="J581">
        <v>9672.380000000005</v>
      </c>
    </row>
    <row r="582" spans="8:10">
      <c r="H582" s="1">
        <v>5206</v>
      </c>
      <c r="I582" s="2">
        <v>45969.62083333333</v>
      </c>
      <c r="J582">
        <v>9750.630000000005</v>
      </c>
    </row>
    <row r="583" spans="8:10">
      <c r="H583" s="1">
        <v>5207</v>
      </c>
      <c r="I583" s="2">
        <v>45969.63402777778</v>
      </c>
      <c r="J583">
        <v>9772.940000000002</v>
      </c>
    </row>
    <row r="584" spans="8:10">
      <c r="H584" s="1">
        <v>5208</v>
      </c>
      <c r="I584" s="2">
        <v>45969.63680555556</v>
      </c>
      <c r="J584">
        <v>9953.770000000004</v>
      </c>
    </row>
    <row r="585" spans="8:10">
      <c r="H585" s="1">
        <v>5209</v>
      </c>
      <c r="I585" s="2">
        <v>45969.65347222222</v>
      </c>
      <c r="J585">
        <v>9962.460000000006</v>
      </c>
    </row>
    <row r="586" spans="8:10">
      <c r="H586" s="1">
        <v>5210</v>
      </c>
      <c r="I586" s="2">
        <v>45969.67152777778</v>
      </c>
      <c r="J586">
        <v>9678.300000000003</v>
      </c>
    </row>
    <row r="587" spans="8:10">
      <c r="H587" s="1">
        <v>5211</v>
      </c>
      <c r="I587" s="2">
        <v>45969.67638888889</v>
      </c>
      <c r="J587">
        <v>9616.830000000002</v>
      </c>
    </row>
    <row r="588" spans="8:10">
      <c r="H588" s="1">
        <v>5212</v>
      </c>
      <c r="I588" s="2">
        <v>45969.6875</v>
      </c>
      <c r="J588">
        <v>9589.029999999999</v>
      </c>
    </row>
    <row r="589" spans="8:10">
      <c r="H589" s="1">
        <v>5213</v>
      </c>
      <c r="I589" s="2">
        <v>45969.69097222222</v>
      </c>
      <c r="J589">
        <v>9495.26999999999</v>
      </c>
    </row>
    <row r="590" spans="8:10">
      <c r="H590" s="1">
        <v>5214</v>
      </c>
      <c r="I590" s="2">
        <v>45969.7</v>
      </c>
      <c r="J590">
        <v>9472.959999999992</v>
      </c>
    </row>
    <row r="591" spans="8:10">
      <c r="H591" s="1">
        <v>5215</v>
      </c>
      <c r="I591" s="2">
        <v>45969.70972222222</v>
      </c>
      <c r="J591">
        <v>9252.699999999997</v>
      </c>
    </row>
    <row r="592" spans="8:10">
      <c r="H592" s="1">
        <v>5216</v>
      </c>
      <c r="I592" s="2">
        <v>45969.71527777778</v>
      </c>
      <c r="J592">
        <v>9026.239999999991</v>
      </c>
    </row>
    <row r="593" spans="8:10">
      <c r="H593" s="1">
        <v>5217</v>
      </c>
      <c r="I593" s="2">
        <v>45969.72361111111</v>
      </c>
      <c r="J593">
        <v>9040.749999999985</v>
      </c>
    </row>
    <row r="594" spans="8:10">
      <c r="H594" s="1">
        <v>5218</v>
      </c>
      <c r="I594" s="2">
        <v>45969.76736111111</v>
      </c>
      <c r="J594">
        <v>8965.299999999988</v>
      </c>
    </row>
    <row r="595" spans="8:10">
      <c r="H595" s="1">
        <v>5219</v>
      </c>
      <c r="I595" s="2">
        <v>45969.775</v>
      </c>
      <c r="J595">
        <v>9161.359999999986</v>
      </c>
    </row>
    <row r="596" spans="8:10">
      <c r="H596" s="1">
        <v>5220</v>
      </c>
      <c r="I596" s="2">
        <v>45969.79861111111</v>
      </c>
      <c r="J596">
        <v>9390.64999999998</v>
      </c>
    </row>
    <row r="597" spans="8:10">
      <c r="H597" s="1">
        <v>5221</v>
      </c>
      <c r="I597" s="2">
        <v>45969.81666666667</v>
      </c>
      <c r="J597">
        <v>9386.779999999984</v>
      </c>
    </row>
    <row r="598" spans="8:10">
      <c r="H598" s="1">
        <v>5222</v>
      </c>
      <c r="I598" s="2">
        <v>45969.82986111111</v>
      </c>
      <c r="J598">
        <v>9246.089999999997</v>
      </c>
    </row>
    <row r="599" spans="8:10">
      <c r="H599" s="1">
        <v>5223</v>
      </c>
      <c r="I599" s="2">
        <v>45969.83611111111</v>
      </c>
      <c r="J599">
        <v>9276.940000000002</v>
      </c>
    </row>
    <row r="600" spans="8:10">
      <c r="H600" s="1">
        <v>5224</v>
      </c>
      <c r="I600" s="2">
        <v>45969.87152777778</v>
      </c>
      <c r="J600">
        <v>9256.440000000002</v>
      </c>
    </row>
    <row r="601" spans="8:10">
      <c r="H601" s="1">
        <v>5225</v>
      </c>
      <c r="I601" s="2">
        <v>45969.88055555556</v>
      </c>
      <c r="J601">
        <v>9250.080000000002</v>
      </c>
    </row>
    <row r="602" spans="8:10">
      <c r="H602" s="1">
        <v>5226</v>
      </c>
      <c r="I602" s="2">
        <v>45969.88611111111</v>
      </c>
      <c r="J602">
        <v>9211.960000000006</v>
      </c>
    </row>
    <row r="603" spans="8:10">
      <c r="H603" s="1">
        <v>5227</v>
      </c>
      <c r="I603" s="2">
        <v>45969.89444444444</v>
      </c>
      <c r="J603">
        <v>9381.660000000018</v>
      </c>
    </row>
    <row r="604" spans="8:10">
      <c r="H604" s="1">
        <v>5228</v>
      </c>
      <c r="I604" s="2">
        <v>45969.91458333333</v>
      </c>
      <c r="J604">
        <v>9408.130000000019</v>
      </c>
    </row>
    <row r="605" spans="8:10">
      <c r="H605" s="1">
        <v>5229</v>
      </c>
      <c r="I605" s="2">
        <v>45969.92777777778</v>
      </c>
      <c r="J605">
        <v>9417.330000000016</v>
      </c>
    </row>
    <row r="606" spans="8:10">
      <c r="H606" s="1">
        <v>5230</v>
      </c>
      <c r="I606" s="2">
        <v>45969.94444444445</v>
      </c>
      <c r="J606">
        <v>9299.220000000016</v>
      </c>
    </row>
    <row r="607" spans="8:10">
      <c r="H607" s="1">
        <v>5231</v>
      </c>
      <c r="I607" s="2">
        <v>45969.95138888889</v>
      </c>
      <c r="J607">
        <v>9320.660000000018</v>
      </c>
    </row>
    <row r="608" spans="8:10">
      <c r="H608" s="1">
        <v>5232</v>
      </c>
      <c r="I608" s="2">
        <v>45969.96388888889</v>
      </c>
      <c r="J608">
        <v>9320.140000000029</v>
      </c>
    </row>
    <row r="609" spans="8:10">
      <c r="H609" s="1">
        <v>5233</v>
      </c>
      <c r="I609" s="2">
        <v>45969.97083333333</v>
      </c>
      <c r="J609">
        <v>9276.500000000029</v>
      </c>
    </row>
    <row r="610" spans="8:10">
      <c r="H610" s="1">
        <v>5234</v>
      </c>
      <c r="I610" s="2">
        <v>45969.98541666667</v>
      </c>
      <c r="J610">
        <v>9661.960000000021</v>
      </c>
    </row>
    <row r="611" spans="8:10">
      <c r="H611" s="1">
        <v>5235</v>
      </c>
      <c r="I611" s="2">
        <v>45970.025</v>
      </c>
      <c r="J611">
        <v>9578.85000000002</v>
      </c>
    </row>
    <row r="612" spans="8:10">
      <c r="H612" s="1">
        <v>5236</v>
      </c>
      <c r="I612" s="2">
        <v>45970.03680555556</v>
      </c>
      <c r="J612">
        <v>9511.11000000003</v>
      </c>
    </row>
    <row r="613" spans="8:10">
      <c r="H613" s="1">
        <v>5237</v>
      </c>
      <c r="I613" s="2">
        <v>45970.04791666667</v>
      </c>
      <c r="J613">
        <v>9400.500000000029</v>
      </c>
    </row>
    <row r="614" spans="8:10">
      <c r="H614" s="1">
        <v>5238</v>
      </c>
      <c r="I614" s="2">
        <v>45970.05972222222</v>
      </c>
      <c r="J614">
        <v>9242.050000000017</v>
      </c>
    </row>
    <row r="615" spans="8:10">
      <c r="H615" s="1">
        <v>5239</v>
      </c>
      <c r="I615" s="2">
        <v>45970.07222222222</v>
      </c>
      <c r="J615">
        <v>9224.380000000019</v>
      </c>
    </row>
    <row r="616" spans="8:10">
      <c r="H616" s="1">
        <v>5240</v>
      </c>
      <c r="I616" s="2">
        <v>45970.08541666667</v>
      </c>
      <c r="J616">
        <v>9240.380000000019</v>
      </c>
    </row>
    <row r="617" spans="8:10">
      <c r="H617" s="1">
        <v>5241</v>
      </c>
      <c r="I617" s="2">
        <v>45970.10138888889</v>
      </c>
      <c r="J617">
        <v>9130.950000000012</v>
      </c>
    </row>
    <row r="618" spans="8:10">
      <c r="H618" s="1">
        <v>5242</v>
      </c>
      <c r="I618" s="2">
        <v>45970.10833333333</v>
      </c>
      <c r="J618">
        <v>9229.200000000012</v>
      </c>
    </row>
    <row r="619" spans="8:10">
      <c r="H619" s="1">
        <v>5243</v>
      </c>
      <c r="I619" s="2">
        <v>45970.13611111111</v>
      </c>
      <c r="J619">
        <v>8986.560000000012</v>
      </c>
    </row>
    <row r="620" spans="8:10">
      <c r="H620" s="1">
        <v>5244</v>
      </c>
      <c r="I620" s="2">
        <v>45970.14375</v>
      </c>
      <c r="J620">
        <v>8850.940000000017</v>
      </c>
    </row>
    <row r="621" spans="8:10">
      <c r="H621" s="1">
        <v>5245</v>
      </c>
      <c r="I621" s="2">
        <v>45970.15416666667</v>
      </c>
      <c r="J621">
        <v>8878.520000000019</v>
      </c>
    </row>
    <row r="622" spans="8:10">
      <c r="H622" s="1">
        <v>5246</v>
      </c>
      <c r="I622" s="2">
        <v>45970.16388888889</v>
      </c>
      <c r="J622">
        <v>8845.010000000009</v>
      </c>
    </row>
    <row r="623" spans="8:10">
      <c r="H623" s="1">
        <v>5247</v>
      </c>
      <c r="I623" s="2">
        <v>45970.16458333333</v>
      </c>
      <c r="J623">
        <v>9166.779999999999</v>
      </c>
    </row>
    <row r="624" spans="8:10">
      <c r="H624" s="1">
        <v>5248</v>
      </c>
      <c r="I624" s="2">
        <v>45970.19236111111</v>
      </c>
      <c r="J624">
        <v>9413.009999999995</v>
      </c>
    </row>
    <row r="625" spans="8:10">
      <c r="H625" s="1">
        <v>5249</v>
      </c>
      <c r="I625" s="2">
        <v>45970.21736111111</v>
      </c>
      <c r="J625">
        <v>9469.139999999999</v>
      </c>
    </row>
    <row r="626" spans="8:10">
      <c r="H626" s="1">
        <v>5250</v>
      </c>
      <c r="I626" s="2">
        <v>45970.2375</v>
      </c>
      <c r="J626">
        <v>9412.529999999999</v>
      </c>
    </row>
    <row r="627" spans="8:10">
      <c r="H627" s="1">
        <v>5251</v>
      </c>
      <c r="I627" s="2">
        <v>45970.24375</v>
      </c>
      <c r="J627">
        <v>9365.219999999987</v>
      </c>
    </row>
    <row r="628" spans="8:10">
      <c r="H628" s="1">
        <v>5252</v>
      </c>
      <c r="I628" s="2">
        <v>45970.25625</v>
      </c>
      <c r="J628">
        <v>9328.389999999985</v>
      </c>
    </row>
    <row r="629" spans="8:10">
      <c r="H629" s="1">
        <v>5253</v>
      </c>
      <c r="I629" s="2">
        <v>45970.26597222222</v>
      </c>
      <c r="J629">
        <v>9278.569999999992</v>
      </c>
    </row>
    <row r="630" spans="8:10">
      <c r="H630" s="1">
        <v>5254</v>
      </c>
      <c r="I630" s="2">
        <v>45970.27291666667</v>
      </c>
      <c r="J630">
        <v>9173.909999999989</v>
      </c>
    </row>
    <row r="631" spans="8:10">
      <c r="H631" s="1">
        <v>5255</v>
      </c>
      <c r="I631" s="2">
        <v>45970.28055555555</v>
      </c>
      <c r="J631">
        <v>8991.809999999983</v>
      </c>
    </row>
    <row r="632" spans="8:10">
      <c r="H632" s="1">
        <v>5256</v>
      </c>
      <c r="I632" s="2">
        <v>45970.28680555556</v>
      </c>
      <c r="J632">
        <v>8969.25999999998</v>
      </c>
    </row>
    <row r="633" spans="8:10">
      <c r="H633" s="1">
        <v>5257</v>
      </c>
      <c r="I633" s="2">
        <v>45970.29861111111</v>
      </c>
      <c r="J633">
        <v>8956.279999999984</v>
      </c>
    </row>
    <row r="634" spans="8:10">
      <c r="H634" s="1">
        <v>5258</v>
      </c>
      <c r="I634" s="2">
        <v>45970.30833333333</v>
      </c>
      <c r="J634">
        <v>8911.239999999991</v>
      </c>
    </row>
    <row r="635" spans="8:10">
      <c r="H635" s="1">
        <v>5259</v>
      </c>
      <c r="I635" s="2">
        <v>45970.31458333333</v>
      </c>
      <c r="J635">
        <v>8956.559999999983</v>
      </c>
    </row>
    <row r="636" spans="8:10">
      <c r="H636" s="1">
        <v>5260</v>
      </c>
      <c r="I636" s="2">
        <v>45970.35138888889</v>
      </c>
      <c r="J636">
        <v>8890.099999999977</v>
      </c>
    </row>
    <row r="637" spans="8:10">
      <c r="H637" s="1">
        <v>5261</v>
      </c>
      <c r="I637" s="2">
        <v>45970.35902777778</v>
      </c>
      <c r="J637">
        <v>8885.75999999998</v>
      </c>
    </row>
    <row r="638" spans="8:10">
      <c r="H638" s="1">
        <v>5262</v>
      </c>
      <c r="I638" s="2">
        <v>45970.36388888889</v>
      </c>
      <c r="J638">
        <v>8837.119999999981</v>
      </c>
    </row>
    <row r="639" spans="8:10">
      <c r="H639" s="1">
        <v>5263</v>
      </c>
      <c r="I639" s="2">
        <v>45970.37430555555</v>
      </c>
      <c r="J639">
        <v>8839.389999999985</v>
      </c>
    </row>
    <row r="640" spans="8:10">
      <c r="H640" s="1">
        <v>5264</v>
      </c>
      <c r="I640" s="2">
        <v>45970.39583333334</v>
      </c>
      <c r="J640">
        <v>8946.469999999987</v>
      </c>
    </row>
    <row r="641" spans="8:10">
      <c r="H641" s="1">
        <v>5265</v>
      </c>
      <c r="I641" s="2">
        <v>45970.40694444445</v>
      </c>
      <c r="J641">
        <v>8879.569999999978</v>
      </c>
    </row>
    <row r="642" spans="8:10">
      <c r="H642" s="1">
        <v>5266</v>
      </c>
      <c r="I642" s="2">
        <v>45970.40763888889</v>
      </c>
      <c r="J642">
        <v>9080.859999999971</v>
      </c>
    </row>
    <row r="643" spans="8:10">
      <c r="H643" s="1">
        <v>5267</v>
      </c>
      <c r="I643" s="2">
        <v>45970.42986111111</v>
      </c>
      <c r="J643">
        <v>9091.909999999974</v>
      </c>
    </row>
    <row r="644" spans="8:10">
      <c r="H644" s="1">
        <v>5268</v>
      </c>
      <c r="I644" s="2">
        <v>45970.44375</v>
      </c>
      <c r="J644">
        <v>8862.89999999998</v>
      </c>
    </row>
    <row r="645" spans="8:10">
      <c r="H645" s="1">
        <v>5269</v>
      </c>
      <c r="I645" s="2">
        <v>45970.44930555556</v>
      </c>
      <c r="J645">
        <v>9145.019999999975</v>
      </c>
    </row>
    <row r="646" spans="8:10">
      <c r="H646" s="1">
        <v>5270</v>
      </c>
      <c r="I646" s="2">
        <v>45970.48055555556</v>
      </c>
      <c r="J646">
        <v>9021.149999999965</v>
      </c>
    </row>
    <row r="647" spans="8:10">
      <c r="H647" s="1">
        <v>5271</v>
      </c>
      <c r="I647" s="2">
        <v>45970.49097222222</v>
      </c>
      <c r="J647">
        <v>8912.209999999963</v>
      </c>
    </row>
    <row r="648" spans="8:10">
      <c r="H648" s="1">
        <v>5272</v>
      </c>
      <c r="I648" s="2">
        <v>45970.50208333333</v>
      </c>
      <c r="J648">
        <v>8737.239999999962</v>
      </c>
    </row>
    <row r="649" spans="8:10">
      <c r="H649" s="1">
        <v>5273</v>
      </c>
      <c r="I649" s="2">
        <v>45970.51111111111</v>
      </c>
      <c r="J649">
        <v>8578.26999999996</v>
      </c>
    </row>
    <row r="650" spans="8:10">
      <c r="H650" s="1">
        <v>5274</v>
      </c>
      <c r="I650" s="2">
        <v>45970.52152777778</v>
      </c>
      <c r="J650">
        <v>8586.059999999969</v>
      </c>
    </row>
    <row r="651" spans="8:10">
      <c r="H651" s="1">
        <v>5275</v>
      </c>
      <c r="I651" s="2">
        <v>45970.53333333333</v>
      </c>
      <c r="J651">
        <v>8579.159999999974</v>
      </c>
    </row>
    <row r="652" spans="8:10">
      <c r="H652" s="1">
        <v>5276</v>
      </c>
      <c r="I652" s="2">
        <v>45970.53541666667</v>
      </c>
      <c r="J652">
        <v>8448.929999999978</v>
      </c>
    </row>
    <row r="653" spans="8:10">
      <c r="H653" s="1">
        <v>5277</v>
      </c>
      <c r="I653" s="2">
        <v>45970.54722222222</v>
      </c>
      <c r="J653">
        <v>8975.849999999977</v>
      </c>
    </row>
    <row r="654" spans="8:10">
      <c r="H654" s="1">
        <v>5278</v>
      </c>
      <c r="I654" s="2">
        <v>45970.58611111111</v>
      </c>
      <c r="J654">
        <v>8704.999999999971</v>
      </c>
    </row>
    <row r="655" spans="8:10">
      <c r="H655" s="1">
        <v>5279</v>
      </c>
      <c r="I655" s="2">
        <v>45970.59166666667</v>
      </c>
      <c r="J655">
        <v>8945.63999999997</v>
      </c>
    </row>
    <row r="656" spans="8:10">
      <c r="H656" s="1">
        <v>5280</v>
      </c>
      <c r="I656" s="2">
        <v>45970.61319444444</v>
      </c>
      <c r="J656">
        <v>8907.63999999997</v>
      </c>
    </row>
    <row r="657" spans="8:10">
      <c r="H657" s="1">
        <v>5281</v>
      </c>
      <c r="I657" s="2">
        <v>45970.63125</v>
      </c>
      <c r="J657">
        <v>9286.88999999997</v>
      </c>
    </row>
    <row r="658" spans="8:10">
      <c r="H658" s="1">
        <v>5282</v>
      </c>
      <c r="I658" s="2">
        <v>45970.66805555556</v>
      </c>
      <c r="J658">
        <v>9498.379999999976</v>
      </c>
    </row>
    <row r="659" spans="8:10">
      <c r="H659" s="1">
        <v>5283</v>
      </c>
      <c r="I659" s="2">
        <v>45970.68611111111</v>
      </c>
      <c r="J659">
        <v>9426.419999999984</v>
      </c>
    </row>
    <row r="660" spans="8:10">
      <c r="H660" s="1">
        <v>5284</v>
      </c>
      <c r="I660" s="2">
        <v>45970.69236111111</v>
      </c>
      <c r="J660">
        <v>9247.409999999989</v>
      </c>
    </row>
    <row r="661" spans="8:10">
      <c r="H661" s="1">
        <v>5285</v>
      </c>
      <c r="I661" s="2">
        <v>45970.69861111111</v>
      </c>
      <c r="J661">
        <v>9307.37999999999</v>
      </c>
    </row>
    <row r="662" spans="8:10">
      <c r="H662" s="1">
        <v>5286</v>
      </c>
      <c r="I662" s="2">
        <v>45970.71527777778</v>
      </c>
      <c r="J662">
        <v>9167.079999999987</v>
      </c>
    </row>
    <row r="663" spans="8:10">
      <c r="H663" s="1">
        <v>5287</v>
      </c>
      <c r="I663" s="2">
        <v>45970.73125</v>
      </c>
      <c r="J663">
        <v>8957.50999999998</v>
      </c>
    </row>
    <row r="664" spans="8:10">
      <c r="H664" s="1">
        <v>5288</v>
      </c>
      <c r="I664" s="2">
        <v>45970.74027777778</v>
      </c>
      <c r="J664">
        <v>8953.669999999969</v>
      </c>
    </row>
    <row r="665" spans="8:10">
      <c r="H665" s="1">
        <v>5289</v>
      </c>
      <c r="I665" s="2">
        <v>45970.74722222222</v>
      </c>
      <c r="J665">
        <v>8868.949999999968</v>
      </c>
    </row>
    <row r="666" spans="8:10">
      <c r="H666" s="1">
        <v>5290</v>
      </c>
      <c r="I666" s="2">
        <v>45970.76180555556</v>
      </c>
      <c r="J666">
        <v>8785.52999999997</v>
      </c>
    </row>
    <row r="667" spans="8:10">
      <c r="H667" s="1">
        <v>5291</v>
      </c>
      <c r="I667" s="2">
        <v>45970.77013888889</v>
      </c>
      <c r="J667">
        <v>8809.559999999969</v>
      </c>
    </row>
    <row r="668" spans="8:10">
      <c r="H668" s="1">
        <v>5292</v>
      </c>
      <c r="I668" s="2">
        <v>45970.77083333334</v>
      </c>
      <c r="J668">
        <v>8764.649999999965</v>
      </c>
    </row>
    <row r="669" spans="8:10">
      <c r="H669" s="1">
        <v>5293</v>
      </c>
      <c r="I669" s="2">
        <v>45970.77152777778</v>
      </c>
      <c r="J669">
        <v>9363.449999999953</v>
      </c>
    </row>
    <row r="670" spans="8:10">
      <c r="H670" s="1">
        <v>5294</v>
      </c>
      <c r="I670" s="2">
        <v>45970.8</v>
      </c>
      <c r="J670">
        <v>9062.509999999951</v>
      </c>
    </row>
    <row r="671" spans="8:10">
      <c r="H671" s="1">
        <v>5295</v>
      </c>
      <c r="I671" s="2">
        <v>45970.81041666667</v>
      </c>
      <c r="J671">
        <v>8990.779999999955</v>
      </c>
    </row>
    <row r="672" spans="8:10">
      <c r="H672" s="1">
        <v>5296</v>
      </c>
      <c r="I672" s="2">
        <v>45970.84166666667</v>
      </c>
      <c r="J672">
        <v>8861.119999999952</v>
      </c>
    </row>
    <row r="673" spans="8:10">
      <c r="H673" s="1">
        <v>5297</v>
      </c>
      <c r="I673" s="2">
        <v>45970.85555555556</v>
      </c>
      <c r="J673">
        <v>8808.649999999951</v>
      </c>
    </row>
    <row r="674" spans="8:10">
      <c r="H674" s="1">
        <v>5298</v>
      </c>
      <c r="I674" s="2">
        <v>45970.86666666667</v>
      </c>
      <c r="J674">
        <v>8795.259999999951</v>
      </c>
    </row>
    <row r="675" spans="8:10">
      <c r="H675" s="1">
        <v>5299</v>
      </c>
      <c r="I675" s="2">
        <v>45970.87222222222</v>
      </c>
      <c r="J675">
        <v>8582.519999999946</v>
      </c>
    </row>
    <row r="676" spans="8:10">
      <c r="H676" s="1">
        <v>5300</v>
      </c>
      <c r="I676" s="2">
        <v>45970.88263888889</v>
      </c>
      <c r="J676">
        <v>8340.899999999936</v>
      </c>
    </row>
    <row r="677" spans="8:10">
      <c r="H677" s="1">
        <v>5301</v>
      </c>
      <c r="I677" s="2">
        <v>45970.89236111111</v>
      </c>
      <c r="J677">
        <v>8183.469999999928</v>
      </c>
    </row>
    <row r="678" spans="8:10">
      <c r="H678" s="1">
        <v>5302</v>
      </c>
      <c r="I678" s="2">
        <v>45970.9125</v>
      </c>
      <c r="J678">
        <v>8070.719999999928</v>
      </c>
    </row>
    <row r="679" spans="8:10">
      <c r="H679" s="1">
        <v>5303</v>
      </c>
      <c r="I679" s="2">
        <v>45970.93055555555</v>
      </c>
      <c r="J679">
        <v>7907.929999999935</v>
      </c>
    </row>
    <row r="680" spans="8:10">
      <c r="H680" s="1">
        <v>5304</v>
      </c>
      <c r="I680" s="2">
        <v>45970.93819444445</v>
      </c>
      <c r="J680">
        <v>7844.199999999939</v>
      </c>
    </row>
    <row r="681" spans="8:10">
      <c r="H681" s="1">
        <v>5305</v>
      </c>
      <c r="I681" s="2">
        <v>45970.95138888889</v>
      </c>
      <c r="J681">
        <v>8391.819999999934</v>
      </c>
    </row>
    <row r="682" spans="8:10">
      <c r="H682" s="1">
        <v>5306</v>
      </c>
      <c r="I682" s="2">
        <v>45970.97013888889</v>
      </c>
      <c r="J682">
        <v>8724.019999999931</v>
      </c>
    </row>
    <row r="683" spans="8:10">
      <c r="H683" s="1">
        <v>5307</v>
      </c>
      <c r="I683" s="2">
        <v>45970.99722222222</v>
      </c>
      <c r="J683">
        <v>8425.259999999937</v>
      </c>
    </row>
    <row r="684" spans="8:10">
      <c r="H684" s="1">
        <v>5308</v>
      </c>
      <c r="I684" s="2">
        <v>45971.00347222222</v>
      </c>
      <c r="J684">
        <v>7799.379999999946</v>
      </c>
    </row>
    <row r="685" spans="8:10">
      <c r="H685" s="1">
        <v>5309</v>
      </c>
      <c r="I685" s="2">
        <v>45971.00972222222</v>
      </c>
      <c r="J685">
        <v>8995.159999999945</v>
      </c>
    </row>
    <row r="686" spans="8:10">
      <c r="H686" s="1">
        <v>5310</v>
      </c>
      <c r="I686" s="2">
        <v>45971.04791666667</v>
      </c>
      <c r="J686">
        <v>9031.949999999939</v>
      </c>
    </row>
    <row r="687" spans="8:10">
      <c r="H687" s="1">
        <v>5311</v>
      </c>
      <c r="I687" s="2">
        <v>45971.05555555555</v>
      </c>
      <c r="J687">
        <v>8985.109999999942</v>
      </c>
    </row>
    <row r="688" spans="8:10">
      <c r="H688" s="1">
        <v>5312</v>
      </c>
      <c r="I688" s="2">
        <v>45971.05694444444</v>
      </c>
      <c r="J688">
        <v>9130.179999999949</v>
      </c>
    </row>
    <row r="689" spans="8:10">
      <c r="H689" s="1">
        <v>5313</v>
      </c>
      <c r="I689" s="2">
        <v>45971.07708333333</v>
      </c>
      <c r="J689">
        <v>8772.829999999958</v>
      </c>
    </row>
    <row r="690" spans="8:10">
      <c r="H690" s="1">
        <v>5314</v>
      </c>
      <c r="I690" s="2">
        <v>45971.08402777778</v>
      </c>
      <c r="J690">
        <v>8572.819999999963</v>
      </c>
    </row>
    <row r="691" spans="8:10">
      <c r="H691" s="1">
        <v>5315</v>
      </c>
      <c r="I691" s="2">
        <v>45971.09305555555</v>
      </c>
      <c r="J691">
        <v>8575.099999999962</v>
      </c>
    </row>
    <row r="692" spans="8:10">
      <c r="H692" s="1">
        <v>5316</v>
      </c>
      <c r="I692" s="2">
        <v>45971.10833333333</v>
      </c>
      <c r="J692">
        <v>8644.169999999955</v>
      </c>
    </row>
    <row r="693" spans="8:10">
      <c r="H693" s="1">
        <v>5317</v>
      </c>
      <c r="I693" s="2">
        <v>45971.10972222222</v>
      </c>
      <c r="J693">
        <v>8690.939999999944</v>
      </c>
    </row>
    <row r="694" spans="8:10">
      <c r="H694" s="1">
        <v>5318</v>
      </c>
      <c r="I694" s="2">
        <v>45971.11041666667</v>
      </c>
      <c r="J694">
        <v>8664.629999999946</v>
      </c>
    </row>
    <row r="695" spans="8:10">
      <c r="H695" s="1">
        <v>5319</v>
      </c>
      <c r="I695" s="2">
        <v>45971.12152777778</v>
      </c>
      <c r="J695">
        <v>8727.079999999958</v>
      </c>
    </row>
    <row r="696" spans="8:10">
      <c r="H696" s="1">
        <v>5320</v>
      </c>
      <c r="I696" s="2">
        <v>45971.13541666666</v>
      </c>
      <c r="J696">
        <v>8691.509999999966</v>
      </c>
    </row>
    <row r="697" spans="8:10">
      <c r="H697" s="1">
        <v>5321</v>
      </c>
      <c r="I697" s="2">
        <v>45971.14444444444</v>
      </c>
      <c r="J697">
        <v>8674.419999999969</v>
      </c>
    </row>
    <row r="698" spans="8:10">
      <c r="H698" s="1">
        <v>5322</v>
      </c>
      <c r="I698" s="2">
        <v>45971.14791666667</v>
      </c>
      <c r="J698">
        <v>8595.249999999971</v>
      </c>
    </row>
    <row r="699" spans="8:10">
      <c r="H699" s="1">
        <v>5323</v>
      </c>
      <c r="I699" s="2">
        <v>45971.15069444444</v>
      </c>
      <c r="J699">
        <v>8726.319999999978</v>
      </c>
    </row>
    <row r="700" spans="8:10">
      <c r="H700" s="1">
        <v>5324</v>
      </c>
      <c r="I700" s="2">
        <v>45971.16319444445</v>
      </c>
      <c r="J700">
        <v>8703.779999999984</v>
      </c>
    </row>
    <row r="701" spans="8:10">
      <c r="H701" s="1">
        <v>5325</v>
      </c>
      <c r="I701" s="2">
        <v>45971.17222222222</v>
      </c>
      <c r="J701">
        <v>8540.999999999985</v>
      </c>
    </row>
    <row r="702" spans="8:10">
      <c r="H702" s="1">
        <v>5326</v>
      </c>
      <c r="I702" s="2">
        <v>45971.18055555555</v>
      </c>
      <c r="J702">
        <v>8377.00999999998</v>
      </c>
    </row>
    <row r="703" spans="8:10">
      <c r="H703" s="1">
        <v>5327</v>
      </c>
      <c r="I703" s="2">
        <v>45971.20138888889</v>
      </c>
      <c r="J703">
        <v>8365.989999999976</v>
      </c>
    </row>
    <row r="704" spans="8:10">
      <c r="H704" s="1">
        <v>5328</v>
      </c>
      <c r="I704" s="2">
        <v>45971.22569444445</v>
      </c>
      <c r="J704">
        <v>8406.169999999984</v>
      </c>
    </row>
    <row r="705" spans="8:10">
      <c r="H705" s="1">
        <v>5329</v>
      </c>
      <c r="I705" s="2">
        <v>45971.24305555555</v>
      </c>
      <c r="J705">
        <v>8379.76999999999</v>
      </c>
    </row>
    <row r="706" spans="8:10">
      <c r="H706" s="1">
        <v>5330</v>
      </c>
      <c r="I706" s="2">
        <v>45971.24722222222</v>
      </c>
      <c r="J706">
        <v>8279.529999999984</v>
      </c>
    </row>
    <row r="707" spans="8:10">
      <c r="H707" s="1">
        <v>5331</v>
      </c>
      <c r="I707" s="2">
        <v>45971.25416666667</v>
      </c>
      <c r="J707">
        <v>8182.299999999974</v>
      </c>
    </row>
    <row r="708" spans="8:10">
      <c r="H708" s="1">
        <v>5332</v>
      </c>
      <c r="I708" s="2">
        <v>45971.26597222222</v>
      </c>
      <c r="J708">
        <v>8118.739999999976</v>
      </c>
    </row>
    <row r="709" spans="8:10">
      <c r="H709" s="1">
        <v>5333</v>
      </c>
      <c r="I709" s="2">
        <v>45971.27708333333</v>
      </c>
      <c r="J709">
        <v>8176.569999999978</v>
      </c>
    </row>
    <row r="710" spans="8:10">
      <c r="H710" s="1">
        <v>5334</v>
      </c>
      <c r="I710" s="2">
        <v>45971.29305555556</v>
      </c>
      <c r="J710">
        <v>8057.88999999997</v>
      </c>
    </row>
    <row r="711" spans="8:10">
      <c r="H711" s="1">
        <v>5335</v>
      </c>
      <c r="I711" s="2">
        <v>45971.29652777778</v>
      </c>
      <c r="J711">
        <v>8057.269999999975</v>
      </c>
    </row>
    <row r="712" spans="8:10">
      <c r="H712" s="1">
        <v>5336</v>
      </c>
      <c r="I712" s="2">
        <v>45971.30902777778</v>
      </c>
      <c r="J712">
        <v>8010.179999999978</v>
      </c>
    </row>
    <row r="713" spans="8:10">
      <c r="H713" s="1">
        <v>5337</v>
      </c>
      <c r="I713" s="2">
        <v>45971.325</v>
      </c>
      <c r="J713">
        <v>7937.02999999997</v>
      </c>
    </row>
    <row r="714" spans="8:10">
      <c r="H714" s="1">
        <v>5338</v>
      </c>
      <c r="I714" s="2">
        <v>45971.34236111111</v>
      </c>
      <c r="J714">
        <v>8284.879999999961</v>
      </c>
    </row>
    <row r="715" spans="8:10">
      <c r="H715" s="1">
        <v>5339</v>
      </c>
      <c r="I715" s="2">
        <v>45971.37361111111</v>
      </c>
      <c r="J715">
        <v>8774.719999999958</v>
      </c>
    </row>
    <row r="716" spans="8:10">
      <c r="H716" s="1">
        <v>5340</v>
      </c>
      <c r="I716" s="2">
        <v>45971.41597222222</v>
      </c>
      <c r="J716">
        <v>9108.869999999952</v>
      </c>
    </row>
    <row r="717" spans="8:10">
      <c r="H717" s="1">
        <v>5341</v>
      </c>
      <c r="I717" s="2">
        <v>45971.46597222222</v>
      </c>
      <c r="J717">
        <v>9187.759999999951</v>
      </c>
    </row>
    <row r="718" spans="8:10">
      <c r="H718" s="1">
        <v>5342</v>
      </c>
      <c r="I718" s="2">
        <v>45971.49861111111</v>
      </c>
      <c r="J718">
        <v>9351.509999999951</v>
      </c>
    </row>
    <row r="719" spans="8:10">
      <c r="H719" s="1">
        <v>5343</v>
      </c>
      <c r="I719" s="2">
        <v>45971.51388888889</v>
      </c>
      <c r="J719">
        <v>9249.749999999942</v>
      </c>
    </row>
    <row r="720" spans="8:10">
      <c r="H720" s="1">
        <v>5344</v>
      </c>
      <c r="I720" s="2">
        <v>45971.52013888889</v>
      </c>
      <c r="J720">
        <v>9253.689999999944</v>
      </c>
    </row>
    <row r="721" spans="8:10">
      <c r="H721" s="1">
        <v>5345</v>
      </c>
      <c r="I721" s="2">
        <v>45971.53125</v>
      </c>
      <c r="J721">
        <v>9263.599999999948</v>
      </c>
    </row>
    <row r="722" spans="8:10">
      <c r="H722" s="1">
        <v>5346</v>
      </c>
      <c r="I722" s="2">
        <v>45971.53611111111</v>
      </c>
      <c r="J722">
        <v>9208.019999999946</v>
      </c>
    </row>
    <row r="723" spans="8:10">
      <c r="H723" s="1">
        <v>5347</v>
      </c>
      <c r="I723" s="2">
        <v>45971.54305555556</v>
      </c>
      <c r="J723">
        <v>9377.739999999947</v>
      </c>
    </row>
    <row r="724" spans="8:10">
      <c r="H724" s="1">
        <v>5348</v>
      </c>
      <c r="I724" s="2">
        <v>45971.55694444444</v>
      </c>
      <c r="J724">
        <v>9114.249999999942</v>
      </c>
    </row>
    <row r="725" spans="8:10">
      <c r="H725" s="1">
        <v>5349</v>
      </c>
      <c r="I725" s="2">
        <v>45971.56458333333</v>
      </c>
      <c r="J725">
        <v>9162.93999999993</v>
      </c>
    </row>
    <row r="726" spans="8:10">
      <c r="H726" s="1">
        <v>5350</v>
      </c>
      <c r="I726" s="2">
        <v>45971.57847222222</v>
      </c>
      <c r="J726">
        <v>9077.599999999919</v>
      </c>
    </row>
    <row r="727" spans="8:10">
      <c r="H727" s="1">
        <v>5351</v>
      </c>
      <c r="I727" s="2">
        <v>45971.58263888889</v>
      </c>
      <c r="J727">
        <v>8814.42999999992</v>
      </c>
    </row>
    <row r="728" spans="8:10">
      <c r="H728" s="1">
        <v>5352</v>
      </c>
      <c r="I728" s="2">
        <v>45971.58611111111</v>
      </c>
      <c r="J728">
        <v>9905.04999999993</v>
      </c>
    </row>
    <row r="729" spans="8:10">
      <c r="H729" s="1">
        <v>5353</v>
      </c>
      <c r="I729" s="2">
        <v>45971.63055555556</v>
      </c>
      <c r="J729">
        <v>10059.63999999994</v>
      </c>
    </row>
    <row r="730" spans="8:10">
      <c r="H730" s="1">
        <v>5354</v>
      </c>
      <c r="I730" s="2">
        <v>45971.64166666667</v>
      </c>
      <c r="J730">
        <v>10075.00999999995</v>
      </c>
    </row>
    <row r="731" spans="8:10">
      <c r="H731" s="1">
        <v>5355</v>
      </c>
      <c r="I731" s="2">
        <v>45971.64305555556</v>
      </c>
      <c r="J731">
        <v>10168.46999999996</v>
      </c>
    </row>
    <row r="732" spans="8:10">
      <c r="H732" s="1">
        <v>5356</v>
      </c>
      <c r="I732" s="2">
        <v>45971.65486111111</v>
      </c>
      <c r="J732">
        <v>10499.61999999997</v>
      </c>
    </row>
    <row r="733" spans="8:10">
      <c r="H733" s="1">
        <v>5357</v>
      </c>
      <c r="I733" s="2">
        <v>45971.67152777778</v>
      </c>
      <c r="J733">
        <v>10496.37999999998</v>
      </c>
    </row>
    <row r="734" spans="8:10">
      <c r="H734" s="1">
        <v>5358</v>
      </c>
      <c r="I734" s="2">
        <v>45971.68472222222</v>
      </c>
      <c r="J734">
        <v>10407.62999999998</v>
      </c>
    </row>
    <row r="735" spans="8:10">
      <c r="H735" s="1">
        <v>5359</v>
      </c>
      <c r="I735" s="2">
        <v>45971.69305555556</v>
      </c>
      <c r="J735">
        <v>10294.44999999997</v>
      </c>
    </row>
    <row r="736" spans="8:10">
      <c r="H736" s="1">
        <v>5360</v>
      </c>
      <c r="I736" s="2">
        <v>45971.69583333333</v>
      </c>
      <c r="J736">
        <v>10192.51999999996</v>
      </c>
    </row>
    <row r="737" spans="8:10">
      <c r="H737" s="1">
        <v>5361</v>
      </c>
      <c r="I737" s="2">
        <v>45971.70625</v>
      </c>
      <c r="J737">
        <v>10454.49999999996</v>
      </c>
    </row>
    <row r="738" spans="8:10">
      <c r="H738" s="1">
        <v>5362</v>
      </c>
      <c r="I738" s="2">
        <v>45971.72291666667</v>
      </c>
      <c r="J738">
        <v>10465.65999999996</v>
      </c>
    </row>
    <row r="739" spans="8:10">
      <c r="H739" s="1">
        <v>5363</v>
      </c>
      <c r="I739" s="2">
        <v>45971.72430555556</v>
      </c>
      <c r="J739">
        <v>10371.65999999996</v>
      </c>
    </row>
    <row r="740" spans="8:10">
      <c r="H740" s="1">
        <v>5364</v>
      </c>
      <c r="I740" s="2">
        <v>45971.725</v>
      </c>
      <c r="J740">
        <v>10305.24999999996</v>
      </c>
    </row>
    <row r="741" spans="8:10">
      <c r="H741" s="1">
        <v>5365</v>
      </c>
      <c r="I741" s="2">
        <v>45971.72569444445</v>
      </c>
      <c r="J741">
        <v>10685.03999999995</v>
      </c>
    </row>
    <row r="742" spans="8:10">
      <c r="H742" s="1">
        <v>5366</v>
      </c>
      <c r="I742" s="2">
        <v>45971.75833333333</v>
      </c>
      <c r="J742">
        <v>10445.04999999994</v>
      </c>
    </row>
    <row r="743" spans="8:10">
      <c r="H743" s="1">
        <v>5367</v>
      </c>
      <c r="I743" s="2">
        <v>45971.76666666667</v>
      </c>
      <c r="J743">
        <v>10322.02999999994</v>
      </c>
    </row>
    <row r="744" spans="8:10">
      <c r="H744" s="1">
        <v>5368</v>
      </c>
      <c r="I744" s="2">
        <v>45971.77638888889</v>
      </c>
      <c r="J744">
        <v>10545.45999999993</v>
      </c>
    </row>
    <row r="745" spans="8:10">
      <c r="H745" s="1">
        <v>5369</v>
      </c>
      <c r="I745" s="2">
        <v>45971.80069444444</v>
      </c>
      <c r="J745">
        <v>10516.99999999993</v>
      </c>
    </row>
    <row r="746" spans="8:10">
      <c r="H746" s="1">
        <v>5370</v>
      </c>
      <c r="I746" s="2">
        <v>45971.80833333333</v>
      </c>
      <c r="J746">
        <v>10440.99999999993</v>
      </c>
    </row>
    <row r="747" spans="8:10">
      <c r="H747" s="1">
        <v>5371</v>
      </c>
      <c r="I747" s="2">
        <v>45971.8125</v>
      </c>
      <c r="J747">
        <v>10236.63999999993</v>
      </c>
    </row>
    <row r="748" spans="8:10">
      <c r="H748" s="1">
        <v>5372</v>
      </c>
      <c r="I748" s="2">
        <v>45971.81666666667</v>
      </c>
      <c r="J748">
        <v>9943.609999999928</v>
      </c>
    </row>
    <row r="749" spans="8:10">
      <c r="H749" s="1">
        <v>5373</v>
      </c>
      <c r="I749" s="2">
        <v>45971.82222222222</v>
      </c>
      <c r="J749">
        <v>10050.11999999994</v>
      </c>
    </row>
    <row r="750" spans="8:10">
      <c r="H750" s="1">
        <v>5374</v>
      </c>
      <c r="I750" s="2">
        <v>45971.83680555555</v>
      </c>
      <c r="J750">
        <v>9948.219999999943</v>
      </c>
    </row>
    <row r="751" spans="8:10">
      <c r="H751" s="1">
        <v>5375</v>
      </c>
      <c r="I751" s="2">
        <v>45971.84097222222</v>
      </c>
      <c r="J751">
        <v>9915.909999999945</v>
      </c>
    </row>
    <row r="752" spans="8:10">
      <c r="H752" s="1">
        <v>5376</v>
      </c>
      <c r="I752" s="2">
        <v>45971.85416666666</v>
      </c>
      <c r="J752">
        <v>9673.259999999951</v>
      </c>
    </row>
    <row r="753" spans="8:10">
      <c r="H753" s="1">
        <v>5377</v>
      </c>
      <c r="I753" s="2">
        <v>45971.86111111111</v>
      </c>
      <c r="J753">
        <v>9491.709999999963</v>
      </c>
    </row>
    <row r="754" spans="8:10">
      <c r="H754" s="1">
        <v>5378</v>
      </c>
      <c r="I754" s="2">
        <v>45971.87013888889</v>
      </c>
      <c r="J754">
        <v>9893.689999999973</v>
      </c>
    </row>
    <row r="755" spans="8:10">
      <c r="H755" s="1">
        <v>5379</v>
      </c>
      <c r="I755" s="2">
        <v>45971.91736111111</v>
      </c>
      <c r="J755">
        <v>9710.039999999979</v>
      </c>
    </row>
    <row r="756" spans="8:10">
      <c r="H756" s="1">
        <v>5380</v>
      </c>
      <c r="I756" s="2">
        <v>45971.92708333334</v>
      </c>
      <c r="J756">
        <v>9510.409999999974</v>
      </c>
    </row>
    <row r="757" spans="8:10">
      <c r="H757" s="1">
        <v>5381</v>
      </c>
      <c r="I757" s="2">
        <v>45971.93541666667</v>
      </c>
      <c r="J757">
        <v>9897.169999999969</v>
      </c>
    </row>
    <row r="758" spans="8:10">
      <c r="H758" s="1">
        <v>5382</v>
      </c>
      <c r="I758" s="2">
        <v>45971.98333333333</v>
      </c>
      <c r="J758">
        <v>9734.569999999963</v>
      </c>
    </row>
    <row r="759" spans="8:10">
      <c r="H759" s="1">
        <v>5383</v>
      </c>
      <c r="I759" s="2">
        <v>45971.99305555555</v>
      </c>
      <c r="J759">
        <v>9549.139999999956</v>
      </c>
    </row>
    <row r="760" spans="8:10">
      <c r="H760" s="1">
        <v>5384</v>
      </c>
      <c r="I760" s="2">
        <v>45971.99861111111</v>
      </c>
      <c r="J760">
        <v>9871.559999999954</v>
      </c>
    </row>
    <row r="761" spans="8:10">
      <c r="H761" s="1">
        <v>5385</v>
      </c>
      <c r="I761" s="2">
        <v>45972.02916666667</v>
      </c>
      <c r="J761">
        <v>9842.419999999955</v>
      </c>
    </row>
    <row r="762" spans="8:10">
      <c r="H762" s="1">
        <v>5386</v>
      </c>
      <c r="I762" s="2">
        <v>45972.03194444445</v>
      </c>
      <c r="J762">
        <v>9658.169999999955</v>
      </c>
    </row>
    <row r="763" spans="8:10">
      <c r="H763" s="1">
        <v>5387</v>
      </c>
      <c r="I763" s="2">
        <v>45972.03819444445</v>
      </c>
      <c r="J763">
        <v>10467.68999999996</v>
      </c>
    </row>
    <row r="764" spans="8:10">
      <c r="H764" s="1">
        <v>5388</v>
      </c>
      <c r="I764" s="2">
        <v>45972.06527777778</v>
      </c>
      <c r="J764">
        <v>10529.55999999997</v>
      </c>
    </row>
    <row r="765" spans="8:10">
      <c r="H765" s="1">
        <v>5389</v>
      </c>
      <c r="I765" s="2">
        <v>45972.07777777778</v>
      </c>
      <c r="J765">
        <v>10041.65999999997</v>
      </c>
    </row>
    <row r="766" spans="8:10">
      <c r="H766" s="1">
        <v>5390</v>
      </c>
      <c r="I766" s="2">
        <v>45972.08263888889</v>
      </c>
      <c r="J766">
        <v>10061.91999999997</v>
      </c>
    </row>
    <row r="767" spans="8:10">
      <c r="H767" s="1">
        <v>5391</v>
      </c>
      <c r="I767" s="2">
        <v>45972.09513888889</v>
      </c>
      <c r="J767">
        <v>10578.53999999996</v>
      </c>
    </row>
    <row r="768" spans="8:10">
      <c r="H768" s="1">
        <v>5392</v>
      </c>
      <c r="I768" s="2">
        <v>45972.11805555555</v>
      </c>
      <c r="J768">
        <v>10431.22999999997</v>
      </c>
    </row>
    <row r="769" spans="8:10">
      <c r="H769" s="1">
        <v>5393</v>
      </c>
      <c r="I769" s="2">
        <v>45972.12847222222</v>
      </c>
      <c r="J769">
        <v>10489.50999999997</v>
      </c>
    </row>
    <row r="770" spans="8:10">
      <c r="H770" s="1">
        <v>5394</v>
      </c>
      <c r="I770" s="2">
        <v>45972.14791666667</v>
      </c>
      <c r="J770">
        <v>10845.81999999996</v>
      </c>
    </row>
    <row r="771" spans="8:10">
      <c r="H771" s="1">
        <v>5395</v>
      </c>
      <c r="I771" s="2">
        <v>45972.16597222222</v>
      </c>
      <c r="J771">
        <v>10790.22999999997</v>
      </c>
    </row>
    <row r="772" spans="8:10">
      <c r="H772" s="1">
        <v>5396</v>
      </c>
      <c r="I772" s="2">
        <v>45972.17152777778</v>
      </c>
      <c r="J772">
        <v>11658.23999999998</v>
      </c>
    </row>
    <row r="773" spans="8:10">
      <c r="H773" s="1">
        <v>5397</v>
      </c>
      <c r="I773" s="2">
        <v>45972.22916666666</v>
      </c>
      <c r="J773">
        <v>11531.84999999998</v>
      </c>
    </row>
    <row r="774" spans="8:10">
      <c r="H774" s="1">
        <v>5398</v>
      </c>
      <c r="I774" s="2">
        <v>45972.23611111111</v>
      </c>
      <c r="J774">
        <v>11537.09999999998</v>
      </c>
    </row>
    <row r="775" spans="8:10">
      <c r="H775" s="1">
        <v>5399</v>
      </c>
      <c r="I775" s="2">
        <v>45972.24305555555</v>
      </c>
      <c r="J775">
        <v>11403.25999999998</v>
      </c>
    </row>
    <row r="776" spans="8:10">
      <c r="H776" s="1">
        <v>5400</v>
      </c>
      <c r="I776" s="2">
        <v>45972.24861111111</v>
      </c>
      <c r="J776">
        <v>11530.68999999997</v>
      </c>
    </row>
    <row r="777" spans="8:10">
      <c r="H777" s="1">
        <v>5401</v>
      </c>
      <c r="I777" s="2">
        <v>45972.26666666667</v>
      </c>
      <c r="J777">
        <v>11442.46999999997</v>
      </c>
    </row>
    <row r="778" spans="8:10">
      <c r="H778" s="1">
        <v>5402</v>
      </c>
      <c r="I778" s="2">
        <v>45972.27291666667</v>
      </c>
      <c r="J778">
        <v>11293.76999999997</v>
      </c>
    </row>
    <row r="779" spans="8:10">
      <c r="H779" s="1">
        <v>5403</v>
      </c>
      <c r="I779" s="2">
        <v>45972.28958333333</v>
      </c>
      <c r="J779">
        <v>11288.05999999997</v>
      </c>
    </row>
    <row r="780" spans="8:10">
      <c r="H780" s="1">
        <v>5404</v>
      </c>
      <c r="I780" s="2">
        <v>45972.3</v>
      </c>
      <c r="J780">
        <v>11321.61999999997</v>
      </c>
    </row>
    <row r="781" spans="8:10">
      <c r="H781" s="1">
        <v>5405</v>
      </c>
      <c r="I781" s="2">
        <v>45972.31388888889</v>
      </c>
      <c r="J781">
        <v>11092.51999999997</v>
      </c>
    </row>
    <row r="782" spans="8:10">
      <c r="H782" s="1">
        <v>5406</v>
      </c>
      <c r="I782" s="2">
        <v>45972.32013888889</v>
      </c>
      <c r="J782">
        <v>11082.22999999998</v>
      </c>
    </row>
    <row r="783" spans="8:10">
      <c r="H783" s="1">
        <v>5407</v>
      </c>
      <c r="I783" s="2">
        <v>45972.33611111111</v>
      </c>
      <c r="J783">
        <v>11166.37999999998</v>
      </c>
    </row>
    <row r="784" spans="8:10">
      <c r="H784" s="1">
        <v>5408</v>
      </c>
      <c r="I784" s="2">
        <v>45972.35694444444</v>
      </c>
      <c r="J784">
        <v>11099.43999999997</v>
      </c>
    </row>
    <row r="785" spans="8:10">
      <c r="H785" s="1">
        <v>5409</v>
      </c>
      <c r="I785" s="2">
        <v>45972.36875</v>
      </c>
      <c r="J785">
        <v>11241.80999999998</v>
      </c>
    </row>
    <row r="786" spans="8:10">
      <c r="H786" s="1">
        <v>5410</v>
      </c>
      <c r="I786" s="2">
        <v>45972.38888888889</v>
      </c>
      <c r="J786">
        <v>11118.49999999999</v>
      </c>
    </row>
    <row r="787" spans="8:10">
      <c r="H787" s="1">
        <v>5411</v>
      </c>
      <c r="I787" s="2">
        <v>45972.39444444444</v>
      </c>
      <c r="J787">
        <v>11024.14999999998</v>
      </c>
    </row>
    <row r="788" spans="8:10">
      <c r="H788" s="1">
        <v>5412</v>
      </c>
      <c r="I788" s="2">
        <v>45972.40347222222</v>
      </c>
      <c r="J788">
        <v>11148.84999999998</v>
      </c>
    </row>
    <row r="789" spans="8:10">
      <c r="H789" s="1">
        <v>5413</v>
      </c>
      <c r="I789" s="2">
        <v>45972.42291666667</v>
      </c>
      <c r="J789">
        <v>11162.01999999997</v>
      </c>
    </row>
    <row r="790" spans="8:10">
      <c r="H790" s="1">
        <v>5414</v>
      </c>
      <c r="I790" s="2">
        <v>45972.43541666667</v>
      </c>
      <c r="J790">
        <v>11102.04999999997</v>
      </c>
    </row>
    <row r="791" spans="8:10">
      <c r="H791" s="1">
        <v>5415</v>
      </c>
      <c r="I791" s="2">
        <v>45972.44791666666</v>
      </c>
      <c r="J791">
        <v>11007.30999999997</v>
      </c>
    </row>
    <row r="792" spans="8:10">
      <c r="H792" s="1">
        <v>5416</v>
      </c>
      <c r="I792" s="2">
        <v>45972.45486111111</v>
      </c>
      <c r="J792">
        <v>10755.63999999997</v>
      </c>
    </row>
    <row r="793" spans="8:10">
      <c r="H793" s="1">
        <v>5417</v>
      </c>
      <c r="I793" s="2">
        <v>45972.46111111111</v>
      </c>
      <c r="J793">
        <v>10711.16999999998</v>
      </c>
    </row>
    <row r="794" spans="8:10">
      <c r="H794" s="1">
        <v>5418</v>
      </c>
      <c r="I794" s="2">
        <v>45972.47222222222</v>
      </c>
      <c r="J794">
        <v>10723.48</v>
      </c>
    </row>
    <row r="795" spans="8:10">
      <c r="H795" s="1">
        <v>5419</v>
      </c>
      <c r="I795" s="2">
        <v>45972.47916666666</v>
      </c>
      <c r="J795">
        <v>10613.14</v>
      </c>
    </row>
    <row r="796" spans="8:10">
      <c r="H796" s="1">
        <v>5420</v>
      </c>
      <c r="I796" s="2">
        <v>45972.49513888889</v>
      </c>
      <c r="J796">
        <v>10355.7</v>
      </c>
    </row>
    <row r="797" spans="8:10">
      <c r="H797" s="1">
        <v>5421</v>
      </c>
      <c r="I797" s="2">
        <v>45972.50416666667</v>
      </c>
      <c r="J797">
        <v>9946.050000000003</v>
      </c>
    </row>
    <row r="798" spans="8:10">
      <c r="H798" s="1">
        <v>5422</v>
      </c>
      <c r="I798" s="2">
        <v>45972.5125</v>
      </c>
      <c r="J798">
        <v>10382.18000000001</v>
      </c>
    </row>
    <row r="799" spans="8:10">
      <c r="H799" s="1">
        <v>5423</v>
      </c>
      <c r="I799" s="2">
        <v>45972.54444444444</v>
      </c>
      <c r="J799">
        <v>10207.13</v>
      </c>
    </row>
    <row r="800" spans="8:10">
      <c r="H800" s="1">
        <v>5424</v>
      </c>
      <c r="I800" s="2">
        <v>45972.55416666667</v>
      </c>
      <c r="J800">
        <v>10254.33</v>
      </c>
    </row>
    <row r="801" spans="8:10">
      <c r="H801" s="1">
        <v>5425</v>
      </c>
      <c r="I801" s="2">
        <v>45972.57013888889</v>
      </c>
      <c r="J801">
        <v>10293.68000000001</v>
      </c>
    </row>
    <row r="802" spans="8:10">
      <c r="H802" s="1">
        <v>5426</v>
      </c>
      <c r="I802" s="2">
        <v>45972.58333333334</v>
      </c>
      <c r="J802">
        <v>10199.67000000001</v>
      </c>
    </row>
    <row r="803" spans="8:10">
      <c r="H803" s="1">
        <v>5427</v>
      </c>
      <c r="I803" s="2">
        <v>45972.59722222222</v>
      </c>
      <c r="J803">
        <v>9920.030000000013</v>
      </c>
    </row>
    <row r="804" spans="8:10">
      <c r="H804" s="1">
        <v>5428</v>
      </c>
      <c r="I804" s="2">
        <v>45972.60694444444</v>
      </c>
      <c r="J804">
        <v>9719.420000000013</v>
      </c>
    </row>
    <row r="805" spans="8:10">
      <c r="H805" s="1">
        <v>5429</v>
      </c>
      <c r="I805" s="2">
        <v>45972.625</v>
      </c>
      <c r="J805">
        <v>9339.770000000004</v>
      </c>
    </row>
    <row r="806" spans="8:10">
      <c r="H806" s="1">
        <v>5430</v>
      </c>
      <c r="I806" s="2">
        <v>45972.63333333333</v>
      </c>
      <c r="J806">
        <v>9374.179999999993</v>
      </c>
    </row>
    <row r="807" spans="8:10">
      <c r="H807" s="1">
        <v>5431</v>
      </c>
      <c r="I807" s="2">
        <v>45972.64305555556</v>
      </c>
      <c r="J807">
        <v>9274.329999999987</v>
      </c>
    </row>
    <row r="808" spans="8:10">
      <c r="H808" s="1">
        <v>5432</v>
      </c>
      <c r="I808" s="2">
        <v>45972.64444444444</v>
      </c>
      <c r="J808">
        <v>9742.729999999981</v>
      </c>
    </row>
    <row r="809" spans="8:10">
      <c r="H809" s="1">
        <v>5433</v>
      </c>
      <c r="I809" s="2">
        <v>45972.66736111111</v>
      </c>
      <c r="J809">
        <v>9698.339999999982</v>
      </c>
    </row>
    <row r="810" spans="8:10">
      <c r="H810" s="1">
        <v>5434</v>
      </c>
      <c r="I810" s="2">
        <v>45972.67361111111</v>
      </c>
      <c r="J810">
        <v>9474.989999999991</v>
      </c>
    </row>
    <row r="811" spans="8:10">
      <c r="H811" s="1">
        <v>5435</v>
      </c>
      <c r="I811" s="2">
        <v>45972.67916666667</v>
      </c>
      <c r="J811">
        <v>9204.039999999994</v>
      </c>
    </row>
    <row r="812" spans="8:10">
      <c r="H812" s="1">
        <v>5436</v>
      </c>
      <c r="I812" s="2">
        <v>45972.68819444445</v>
      </c>
      <c r="J812">
        <v>9068.029999999999</v>
      </c>
    </row>
    <row r="813" spans="8:10">
      <c r="H813" s="1">
        <v>5437</v>
      </c>
      <c r="I813" s="2">
        <v>45972.69722222222</v>
      </c>
      <c r="J813">
        <v>8959.449999999997</v>
      </c>
    </row>
    <row r="814" spans="8:10">
      <c r="H814" s="1">
        <v>5438</v>
      </c>
      <c r="I814" s="2">
        <v>45972.70763888889</v>
      </c>
      <c r="J814">
        <v>8822.189999999988</v>
      </c>
    </row>
    <row r="815" spans="8:10">
      <c r="H815" s="1">
        <v>5439</v>
      </c>
      <c r="I815" s="2">
        <v>45972.71597222222</v>
      </c>
      <c r="J815">
        <v>8714.099999999991</v>
      </c>
    </row>
    <row r="816" spans="8:10">
      <c r="H816" s="1">
        <v>5440</v>
      </c>
      <c r="I816" s="2">
        <v>45972.725</v>
      </c>
      <c r="J816">
        <v>8851.759999999995</v>
      </c>
    </row>
    <row r="817" spans="8:10">
      <c r="H817" s="1">
        <v>5441</v>
      </c>
      <c r="I817" s="2">
        <v>45972.74722222222</v>
      </c>
      <c r="J817">
        <v>8862.099999999991</v>
      </c>
    </row>
    <row r="818" spans="8:10">
      <c r="H818" s="1">
        <v>5442</v>
      </c>
      <c r="I818" s="2">
        <v>45972.75902777778</v>
      </c>
      <c r="J818">
        <v>9012.489999999991</v>
      </c>
    </row>
    <row r="819" spans="8:10">
      <c r="H819" s="1">
        <v>5443</v>
      </c>
      <c r="I819" s="2">
        <v>45972.76875</v>
      </c>
      <c r="J819">
        <v>9265.249999999985</v>
      </c>
    </row>
    <row r="820" spans="8:10">
      <c r="H820" s="1">
        <v>5444</v>
      </c>
      <c r="I820" s="2">
        <v>45972.77083333334</v>
      </c>
      <c r="J820">
        <v>9308.449999999983</v>
      </c>
    </row>
    <row r="821" spans="8:10">
      <c r="H821" s="1">
        <v>5445</v>
      </c>
      <c r="I821" s="2">
        <v>45972.77430555555</v>
      </c>
      <c r="J821">
        <v>9161.159999999989</v>
      </c>
    </row>
    <row r="822" spans="8:10">
      <c r="H822" s="1">
        <v>5446</v>
      </c>
      <c r="I822" s="2">
        <v>45972.78125</v>
      </c>
      <c r="J822">
        <v>8885.869999999995</v>
      </c>
    </row>
    <row r="823" spans="8:10">
      <c r="H823" s="1">
        <v>5447</v>
      </c>
      <c r="I823" s="2">
        <v>45972.78611111111</v>
      </c>
      <c r="J823">
        <v>8600.029999999999</v>
      </c>
    </row>
    <row r="824" spans="8:10">
      <c r="H824" s="1">
        <v>5448</v>
      </c>
      <c r="I824" s="2">
        <v>45972.79444444444</v>
      </c>
      <c r="J824">
        <v>8488.690000000002</v>
      </c>
    </row>
    <row r="825" spans="8:10">
      <c r="H825" s="1">
        <v>5449</v>
      </c>
      <c r="I825" s="2">
        <v>45972.80555555555</v>
      </c>
      <c r="J825">
        <v>8405.610000000001</v>
      </c>
    </row>
    <row r="826" spans="8:10">
      <c r="H826" s="1">
        <v>5450</v>
      </c>
      <c r="I826" s="2">
        <v>45972.81944444445</v>
      </c>
      <c r="J826">
        <v>8305.199999999997</v>
      </c>
    </row>
    <row r="827" spans="8:10">
      <c r="H827" s="1">
        <v>5451</v>
      </c>
      <c r="I827" s="2">
        <v>45972.82847222222</v>
      </c>
      <c r="J827">
        <v>7982.740000000005</v>
      </c>
    </row>
    <row r="828" spans="8:10">
      <c r="H828" s="1">
        <v>5452</v>
      </c>
      <c r="I828" s="2">
        <v>45972.83472222222</v>
      </c>
      <c r="J828">
        <v>7797.600000000006</v>
      </c>
    </row>
    <row r="829" spans="8:10">
      <c r="H829" s="1">
        <v>5453</v>
      </c>
      <c r="I829" s="2">
        <v>45972.84722222222</v>
      </c>
      <c r="J829">
        <v>7417.119999999995</v>
      </c>
    </row>
    <row r="830" spans="8:10">
      <c r="H830" s="1">
        <v>5454</v>
      </c>
      <c r="I830" s="2">
        <v>45972.85555555556</v>
      </c>
      <c r="J830">
        <v>7330.609999999986</v>
      </c>
    </row>
    <row r="831" spans="8:10">
      <c r="H831" s="1">
        <v>5455</v>
      </c>
      <c r="I831" s="2">
        <v>45972.86666666667</v>
      </c>
      <c r="J831">
        <v>7326.579999999987</v>
      </c>
    </row>
    <row r="832" spans="8:10">
      <c r="H832" s="1">
        <v>5456</v>
      </c>
      <c r="I832" s="2">
        <v>45972.875</v>
      </c>
      <c r="J832">
        <v>7261.899999999994</v>
      </c>
    </row>
    <row r="833" spans="8:10">
      <c r="H833" s="1">
        <v>5457</v>
      </c>
      <c r="I833" s="2">
        <v>45972.88402777778</v>
      </c>
      <c r="J833">
        <v>7111.87999999999</v>
      </c>
    </row>
    <row r="834" spans="8:10">
      <c r="H834" s="1">
        <v>5458</v>
      </c>
      <c r="I834" s="2">
        <v>45972.89305555556</v>
      </c>
      <c r="J834">
        <v>7188.499999999985</v>
      </c>
    </row>
    <row r="835" spans="8:10">
      <c r="H835" s="1">
        <v>5459</v>
      </c>
      <c r="I835" s="2">
        <v>45972.91319444445</v>
      </c>
      <c r="J835">
        <v>7069.639999999985</v>
      </c>
    </row>
    <row r="836" spans="8:10">
      <c r="H836" s="1">
        <v>5460</v>
      </c>
      <c r="I836" s="2">
        <v>45972.92291666667</v>
      </c>
      <c r="J836">
        <v>6907.779999999984</v>
      </c>
    </row>
    <row r="837" spans="8:10">
      <c r="H837" s="1">
        <v>5461</v>
      </c>
      <c r="I837" s="2">
        <v>45972.92638888889</v>
      </c>
      <c r="J837">
        <v>6977.179999999978</v>
      </c>
    </row>
    <row r="838" spans="8:10">
      <c r="H838" s="1">
        <v>5462</v>
      </c>
      <c r="I838" s="2">
        <v>45972.96041666667</v>
      </c>
      <c r="J838">
        <v>6713.069999999978</v>
      </c>
    </row>
    <row r="839" spans="8:10">
      <c r="H839" s="1">
        <v>5463</v>
      </c>
      <c r="I839" s="2">
        <v>45972.96944444445</v>
      </c>
      <c r="J839">
        <v>6538.12999999999</v>
      </c>
    </row>
    <row r="840" spans="8:10">
      <c r="H840" s="1">
        <v>5464</v>
      </c>
      <c r="I840" s="2">
        <v>45972.98125</v>
      </c>
      <c r="J840">
        <v>6504.259999999995</v>
      </c>
    </row>
    <row r="841" spans="8:10">
      <c r="H841" s="1">
        <v>5465</v>
      </c>
      <c r="I841" s="2">
        <v>45972.99166666667</v>
      </c>
      <c r="J841">
        <v>6571.899999999994</v>
      </c>
    </row>
    <row r="842" spans="8:10">
      <c r="H842" s="1">
        <v>5466</v>
      </c>
      <c r="I842" s="2">
        <v>45972.99861111111</v>
      </c>
      <c r="J842">
        <v>6549.989999999991</v>
      </c>
    </row>
    <row r="843" spans="8:10">
      <c r="H843" s="1">
        <v>5467</v>
      </c>
      <c r="I843" s="2">
        <v>45972.99930555555</v>
      </c>
      <c r="J843">
        <v>6506.039999999979</v>
      </c>
    </row>
    <row r="844" spans="8:10">
      <c r="H844" s="1">
        <v>5468</v>
      </c>
      <c r="I844" s="2">
        <v>45973.01041666666</v>
      </c>
      <c r="J844">
        <v>6393.539999999979</v>
      </c>
    </row>
    <row r="845" spans="8:10">
      <c r="H845" s="1">
        <v>5469</v>
      </c>
      <c r="I845" s="2">
        <v>45973.01805555556</v>
      </c>
      <c r="J845">
        <v>6244.429999999978</v>
      </c>
    </row>
    <row r="846" spans="8:10">
      <c r="H846" s="1">
        <v>5470</v>
      </c>
      <c r="I846" s="2">
        <v>45973.02361111111</v>
      </c>
      <c r="J846">
        <v>6337.459999999977</v>
      </c>
    </row>
    <row r="847" spans="8:10">
      <c r="H847" s="1">
        <v>5471</v>
      </c>
      <c r="I847" s="2">
        <v>45973.03611111111</v>
      </c>
      <c r="J847">
        <v>6332.409999999989</v>
      </c>
    </row>
    <row r="848" spans="8:10">
      <c r="H848" s="1">
        <v>5472</v>
      </c>
      <c r="I848" s="2">
        <v>45973.04166666666</v>
      </c>
      <c r="J848">
        <v>6139.01999999999</v>
      </c>
    </row>
    <row r="849" spans="8:10">
      <c r="H849" s="1">
        <v>5473</v>
      </c>
      <c r="I849" s="2">
        <v>45973.05</v>
      </c>
      <c r="J849">
        <v>6235.299999999988</v>
      </c>
    </row>
    <row r="850" spans="8:10">
      <c r="H850" s="1">
        <v>5474</v>
      </c>
      <c r="I850" s="2">
        <v>45973.0625</v>
      </c>
      <c r="J850">
        <v>6230.339999999997</v>
      </c>
    </row>
    <row r="851" spans="8:10">
      <c r="H851" s="1">
        <v>5475</v>
      </c>
      <c r="I851" s="2">
        <v>45973.06736111111</v>
      </c>
      <c r="J851">
        <v>6347.289999999994</v>
      </c>
    </row>
    <row r="852" spans="8:10">
      <c r="H852" s="1">
        <v>5476</v>
      </c>
      <c r="I852" s="2">
        <v>45973.0875</v>
      </c>
      <c r="J852">
        <v>6311.609999999986</v>
      </c>
    </row>
    <row r="853" spans="8:10">
      <c r="H853" s="1">
        <v>5477</v>
      </c>
      <c r="I853" s="2">
        <v>45973.09375</v>
      </c>
      <c r="J853">
        <v>6249.999999999985</v>
      </c>
    </row>
    <row r="854" spans="8:10">
      <c r="H854" s="1">
        <v>5478</v>
      </c>
      <c r="I854" s="2">
        <v>45973.10277777778</v>
      </c>
      <c r="J854">
        <v>6306.869999999981</v>
      </c>
    </row>
    <row r="855" spans="8:10">
      <c r="H855" s="1">
        <v>5479</v>
      </c>
      <c r="I855" s="2">
        <v>45973.12152777778</v>
      </c>
      <c r="J855">
        <v>6409.749999999971</v>
      </c>
    </row>
    <row r="856" spans="8:10">
      <c r="H856" s="1">
        <v>5480</v>
      </c>
      <c r="I856" s="2">
        <v>45973.15138888889</v>
      </c>
      <c r="J856">
        <v>6379.499999999971</v>
      </c>
    </row>
    <row r="857" spans="8:10">
      <c r="H857" s="1">
        <v>5481</v>
      </c>
      <c r="I857" s="2">
        <v>45973.15277777778</v>
      </c>
      <c r="J857">
        <v>6380.439999999973</v>
      </c>
    </row>
    <row r="858" spans="8:10">
      <c r="H858" s="1">
        <v>5482</v>
      </c>
      <c r="I858" s="2">
        <v>45973.15555555555</v>
      </c>
      <c r="J858">
        <v>6378.129999999976</v>
      </c>
    </row>
    <row r="859" spans="8:10">
      <c r="H859" s="1">
        <v>5483</v>
      </c>
      <c r="I859" s="2">
        <v>45973.15625</v>
      </c>
      <c r="J859">
        <v>6284.969999999987</v>
      </c>
    </row>
    <row r="860" spans="8:10">
      <c r="H860" s="1">
        <v>5484</v>
      </c>
      <c r="I860" s="2">
        <v>45973.16736111111</v>
      </c>
      <c r="J860">
        <v>6161.299999999988</v>
      </c>
    </row>
    <row r="861" spans="8:10">
      <c r="H861" s="1">
        <v>5485</v>
      </c>
      <c r="I861" s="2">
        <v>45973.17569444444</v>
      </c>
      <c r="J861">
        <v>6055.599999999991</v>
      </c>
    </row>
    <row r="862" spans="8:10">
      <c r="H862" s="1">
        <v>5486</v>
      </c>
      <c r="I862" s="2">
        <v>45973.18472222222</v>
      </c>
      <c r="J862">
        <v>6149.910000000003</v>
      </c>
    </row>
    <row r="863" spans="8:10">
      <c r="H863" s="1">
        <v>5487</v>
      </c>
      <c r="I863" s="2">
        <v>45973.20416666667</v>
      </c>
      <c r="J863">
        <v>6259.37000000001</v>
      </c>
    </row>
    <row r="864" spans="8:10">
      <c r="H864" s="1">
        <v>5488</v>
      </c>
      <c r="I864" s="2">
        <v>45973.23263888889</v>
      </c>
      <c r="J864">
        <v>6164.860000000015</v>
      </c>
    </row>
    <row r="865" spans="8:10">
      <c r="H865" s="1">
        <v>5489</v>
      </c>
      <c r="I865" s="2">
        <v>45973.24305555555</v>
      </c>
      <c r="J865">
        <v>6284.900000000023</v>
      </c>
    </row>
    <row r="866" spans="8:10">
      <c r="H866" s="1">
        <v>5490</v>
      </c>
      <c r="I866" s="2">
        <v>45973.27152777778</v>
      </c>
      <c r="J866">
        <v>6254.930000000022</v>
      </c>
    </row>
    <row r="867" spans="8:10">
      <c r="H867" s="1">
        <v>5491</v>
      </c>
      <c r="I867" s="2">
        <v>45973.29930555556</v>
      </c>
      <c r="J867">
        <v>6168.460000000021</v>
      </c>
    </row>
    <row r="868" spans="8:10">
      <c r="H868" s="1">
        <v>5492</v>
      </c>
      <c r="I868" s="2">
        <v>45973.31041666667</v>
      </c>
      <c r="J868">
        <v>6146.97000000003</v>
      </c>
    </row>
    <row r="869" spans="8:10">
      <c r="H869" s="1">
        <v>5493</v>
      </c>
      <c r="I869" s="2">
        <v>45973.32083333333</v>
      </c>
      <c r="J869">
        <v>5996.580000000031</v>
      </c>
    </row>
    <row r="870" spans="8:10">
      <c r="H870" s="1">
        <v>5494</v>
      </c>
      <c r="I870" s="2">
        <v>45973.32430555556</v>
      </c>
      <c r="J870">
        <v>6009.430000000022</v>
      </c>
    </row>
    <row r="871" spans="8:10">
      <c r="H871" s="1">
        <v>5495</v>
      </c>
      <c r="I871" s="2">
        <v>45973.34097222222</v>
      </c>
      <c r="J871">
        <v>7325.35000000002</v>
      </c>
    </row>
    <row r="872" spans="8:10">
      <c r="H872" s="1">
        <v>5496</v>
      </c>
      <c r="I872" s="2">
        <v>45973.39722222222</v>
      </c>
      <c r="J872">
        <v>7283.040000000023</v>
      </c>
    </row>
    <row r="873" spans="8:10">
      <c r="H873" s="1">
        <v>5497</v>
      </c>
      <c r="I873" s="2">
        <v>45973.41875</v>
      </c>
      <c r="J873">
        <v>7490.300000000017</v>
      </c>
    </row>
    <row r="874" spans="8:10">
      <c r="H874" s="1">
        <v>5498</v>
      </c>
      <c r="I874" s="2">
        <v>45973.45138888889</v>
      </c>
      <c r="J874">
        <v>7477.37000000001</v>
      </c>
    </row>
    <row r="875" spans="8:10">
      <c r="H875" s="1">
        <v>5499</v>
      </c>
      <c r="I875" s="2">
        <v>45973.45416666667</v>
      </c>
      <c r="J875">
        <v>7555.180000000008</v>
      </c>
    </row>
    <row r="876" spans="8:10">
      <c r="H876" s="1">
        <v>5500</v>
      </c>
      <c r="I876" s="2">
        <v>45973.47430555556</v>
      </c>
      <c r="J876">
        <v>7536.330000000002</v>
      </c>
    </row>
    <row r="877" spans="8:10">
      <c r="H877" s="1">
        <v>5501</v>
      </c>
      <c r="I877" s="2">
        <v>45973.49583333333</v>
      </c>
      <c r="J877">
        <v>7509.089999999997</v>
      </c>
    </row>
    <row r="878" spans="8:10">
      <c r="H878" s="1">
        <v>5502</v>
      </c>
      <c r="I878" s="2">
        <v>45973.52152777778</v>
      </c>
      <c r="J878">
        <v>7372.080000000002</v>
      </c>
    </row>
    <row r="879" spans="8:10">
      <c r="H879" s="1">
        <v>5503</v>
      </c>
      <c r="I879" s="2">
        <v>45973.53611111111</v>
      </c>
      <c r="J879">
        <v>7186.220000000001</v>
      </c>
    </row>
    <row r="880" spans="8:10">
      <c r="H880" s="1">
        <v>5504</v>
      </c>
      <c r="I880" s="2">
        <v>45973.54444444444</v>
      </c>
      <c r="J880">
        <v>7112.139999999999</v>
      </c>
    </row>
    <row r="881" spans="8:10">
      <c r="H881" s="1">
        <v>5505</v>
      </c>
      <c r="I881" s="2">
        <v>45973.56319444445</v>
      </c>
      <c r="J881">
        <v>7161.309999999998</v>
      </c>
    </row>
    <row r="882" spans="8:10">
      <c r="H882" s="1">
        <v>5506</v>
      </c>
      <c r="I882" s="2">
        <v>45973.58194444444</v>
      </c>
      <c r="J882">
        <v>7249.459999999992</v>
      </c>
    </row>
    <row r="883" spans="8:10">
      <c r="H883" s="1">
        <v>5507</v>
      </c>
      <c r="I883" s="2">
        <v>45973.59583333333</v>
      </c>
      <c r="J883">
        <v>7097.609999999986</v>
      </c>
    </row>
    <row r="884" spans="8:10">
      <c r="H884" s="1">
        <v>5508</v>
      </c>
      <c r="I884" s="2">
        <v>45973.60138888889</v>
      </c>
      <c r="J884">
        <v>7896.629999999976</v>
      </c>
    </row>
    <row r="885" spans="8:10">
      <c r="H885" s="1">
        <v>5509</v>
      </c>
      <c r="I885" s="2">
        <v>45973.63055555556</v>
      </c>
      <c r="J885">
        <v>7688.559999999969</v>
      </c>
    </row>
    <row r="886" spans="8:10">
      <c r="H886" s="1">
        <v>5510</v>
      </c>
      <c r="I886" s="2">
        <v>45973.63611111111</v>
      </c>
      <c r="J886">
        <v>9803.479999999967</v>
      </c>
    </row>
    <row r="887" spans="8:10">
      <c r="H887" s="1">
        <v>5511</v>
      </c>
      <c r="I887" s="2">
        <v>45973.68541666667</v>
      </c>
      <c r="J887">
        <v>9731.76999999996</v>
      </c>
    </row>
    <row r="888" spans="8:10">
      <c r="H888" s="1">
        <v>5512</v>
      </c>
      <c r="I888" s="2">
        <v>45973.69861111111</v>
      </c>
      <c r="J888">
        <v>9650.959999999948</v>
      </c>
    </row>
    <row r="889" spans="8:10">
      <c r="H889" s="1">
        <v>5513</v>
      </c>
      <c r="I889" s="2">
        <v>45973.7125</v>
      </c>
      <c r="J889">
        <v>9543.849999999948</v>
      </c>
    </row>
    <row r="890" spans="8:10">
      <c r="H890" s="1">
        <v>5514</v>
      </c>
      <c r="I890" s="2">
        <v>45973.72222222222</v>
      </c>
      <c r="J890">
        <v>9490.829999999958</v>
      </c>
    </row>
    <row r="891" spans="8:10">
      <c r="H891" s="1">
        <v>5515</v>
      </c>
      <c r="I891" s="2">
        <v>45973.72916666666</v>
      </c>
      <c r="J891">
        <v>9473.829999999958</v>
      </c>
    </row>
    <row r="892" spans="8:10">
      <c r="H892" s="1">
        <v>5516</v>
      </c>
      <c r="I892" s="2">
        <v>45973.74375</v>
      </c>
      <c r="J892">
        <v>9214.319999999949</v>
      </c>
    </row>
    <row r="893" spans="8:10">
      <c r="H893" s="1">
        <v>5517</v>
      </c>
      <c r="I893" s="2">
        <v>45973.75138888889</v>
      </c>
      <c r="J893">
        <v>8967.459999999948</v>
      </c>
    </row>
    <row r="894" spans="8:10">
      <c r="H894" s="1">
        <v>5518</v>
      </c>
      <c r="I894" s="2">
        <v>45973.75833333333</v>
      </c>
      <c r="J894">
        <v>8786.589999999953</v>
      </c>
    </row>
    <row r="895" spans="8:10">
      <c r="H895" s="1">
        <v>5519</v>
      </c>
      <c r="I895" s="2">
        <v>45973.76736111111</v>
      </c>
      <c r="J895">
        <v>8589.249999999956</v>
      </c>
    </row>
    <row r="896" spans="8:10">
      <c r="H896" s="1">
        <v>5520</v>
      </c>
      <c r="I896" s="2">
        <v>45973.77291666667</v>
      </c>
      <c r="J896">
        <v>8569.619999999952</v>
      </c>
    </row>
    <row r="897" spans="8:10">
      <c r="H897" s="1">
        <v>5521</v>
      </c>
      <c r="I897" s="2">
        <v>45973.77916666667</v>
      </c>
      <c r="J897">
        <v>8418.049999999945</v>
      </c>
    </row>
    <row r="898" spans="8:10">
      <c r="H898" s="1">
        <v>5522</v>
      </c>
      <c r="I898" s="2">
        <v>45973.78402777778</v>
      </c>
      <c r="J898">
        <v>8362.839999999938</v>
      </c>
    </row>
    <row r="899" spans="8:10">
      <c r="H899" s="1">
        <v>5523</v>
      </c>
      <c r="I899" s="2">
        <v>45973.79305555556</v>
      </c>
      <c r="J899">
        <v>7999.829999999929</v>
      </c>
    </row>
    <row r="900" spans="8:10">
      <c r="H900" s="1">
        <v>5524</v>
      </c>
      <c r="I900" s="2">
        <v>45973.79652777778</v>
      </c>
      <c r="J900">
        <v>7622.329999999929</v>
      </c>
    </row>
    <row r="901" spans="8:10">
      <c r="H901" s="1">
        <v>5525</v>
      </c>
      <c r="I901" s="2">
        <v>45973.82152777778</v>
      </c>
      <c r="J901">
        <v>7368.379999999932</v>
      </c>
    </row>
    <row r="902" spans="8:10">
      <c r="H902" s="1">
        <v>5526</v>
      </c>
      <c r="I902" s="2">
        <v>45973.83194444444</v>
      </c>
      <c r="J902">
        <v>7224.649999999936</v>
      </c>
    </row>
    <row r="903" spans="8:10">
      <c r="H903" s="1">
        <v>5527</v>
      </c>
      <c r="I903" s="2">
        <v>45973.83819444444</v>
      </c>
      <c r="J903">
        <v>7484.329999999944</v>
      </c>
    </row>
    <row r="904" spans="8:10">
      <c r="H904" s="1">
        <v>5528</v>
      </c>
      <c r="I904" s="2">
        <v>45973.86388888889</v>
      </c>
      <c r="J904">
        <v>7344.059999999954</v>
      </c>
    </row>
    <row r="905" spans="8:10">
      <c r="H905" s="1">
        <v>5529</v>
      </c>
      <c r="I905" s="2">
        <v>45973.88263888889</v>
      </c>
      <c r="J905">
        <v>7249.379999999961</v>
      </c>
    </row>
    <row r="906" spans="8:10">
      <c r="H906" s="1">
        <v>5530</v>
      </c>
      <c r="I906" s="2">
        <v>45973.89444444444</v>
      </c>
      <c r="J906">
        <v>7130.009999999966</v>
      </c>
    </row>
    <row r="907" spans="8:10">
      <c r="H907" s="1">
        <v>5531</v>
      </c>
      <c r="I907" s="2">
        <v>45973.90069444444</v>
      </c>
      <c r="J907">
        <v>7091.52999999997</v>
      </c>
    </row>
    <row r="908" spans="8:10">
      <c r="H908" s="1">
        <v>5532</v>
      </c>
      <c r="I908" s="2">
        <v>45973.90972222222</v>
      </c>
      <c r="J908">
        <v>7011.419999999969</v>
      </c>
    </row>
    <row r="909" spans="8:10">
      <c r="H909" s="1">
        <v>5533</v>
      </c>
      <c r="I909" s="2">
        <v>45973.91527777778</v>
      </c>
      <c r="J909">
        <v>6768.429999999964</v>
      </c>
    </row>
    <row r="910" spans="8:10">
      <c r="H910" s="1">
        <v>5534</v>
      </c>
      <c r="I910" s="2">
        <v>45973.92222222222</v>
      </c>
      <c r="J910">
        <v>6713.349999999962</v>
      </c>
    </row>
    <row r="911" spans="8:10">
      <c r="H911" s="1">
        <v>5535</v>
      </c>
      <c r="I911" s="2">
        <v>45973.93541666667</v>
      </c>
      <c r="J911">
        <v>6745.549999999959</v>
      </c>
    </row>
    <row r="912" spans="8:10">
      <c r="H912" s="1">
        <v>5536</v>
      </c>
      <c r="I912" s="2">
        <v>45973.9625</v>
      </c>
      <c r="J912">
        <v>6623.749999999956</v>
      </c>
    </row>
    <row r="913" spans="8:10">
      <c r="H913" s="1">
        <v>5537</v>
      </c>
      <c r="I913" s="2">
        <v>45973.97152777778</v>
      </c>
      <c r="J913">
        <v>6420.139999999956</v>
      </c>
    </row>
    <row r="914" spans="8:10">
      <c r="H914" s="1">
        <v>5538</v>
      </c>
      <c r="I914" s="2">
        <v>45973.98333333333</v>
      </c>
      <c r="J914">
        <v>6389.259999999951</v>
      </c>
    </row>
    <row r="915" spans="8:10">
      <c r="H915" s="1">
        <v>5539</v>
      </c>
      <c r="I915" s="2">
        <v>45974.00138888889</v>
      </c>
      <c r="J915">
        <v>6305.479999999952</v>
      </c>
    </row>
    <row r="916" spans="8:10">
      <c r="H916" s="1">
        <v>5540</v>
      </c>
      <c r="I916" s="2">
        <v>45974.01527777778</v>
      </c>
      <c r="J916">
        <v>5967.829999999958</v>
      </c>
    </row>
    <row r="917" spans="8:10">
      <c r="H917" s="1">
        <v>5541</v>
      </c>
      <c r="I917" s="2">
        <v>45974.02569444444</v>
      </c>
      <c r="J917">
        <v>5949.879999999961</v>
      </c>
    </row>
    <row r="918" spans="8:10">
      <c r="H918" s="1">
        <v>5542</v>
      </c>
      <c r="I918" s="2">
        <v>45974.03680555556</v>
      </c>
      <c r="J918">
        <v>6021.129999999961</v>
      </c>
    </row>
    <row r="919" spans="8:10">
      <c r="H919" s="1">
        <v>5543</v>
      </c>
      <c r="I919" s="2">
        <v>45974.03958333333</v>
      </c>
      <c r="J919">
        <v>6223.699999999968</v>
      </c>
    </row>
    <row r="920" spans="8:10">
      <c r="H920" s="1">
        <v>5544</v>
      </c>
      <c r="I920" s="2">
        <v>45974.06041666667</v>
      </c>
      <c r="J920">
        <v>5931.969999999972</v>
      </c>
    </row>
    <row r="921" spans="8:10">
      <c r="H921" s="1">
        <v>5545</v>
      </c>
      <c r="I921" s="2">
        <v>45974.06875</v>
      </c>
      <c r="J921">
        <v>5652.88999999997</v>
      </c>
    </row>
    <row r="922" spans="8:10">
      <c r="H922" s="1">
        <v>5546</v>
      </c>
      <c r="I922" s="2">
        <v>45974.07777777778</v>
      </c>
      <c r="J922">
        <v>5567.159999999974</v>
      </c>
    </row>
    <row r="923" spans="8:10">
      <c r="H923" s="1">
        <v>5547</v>
      </c>
      <c r="I923" s="2">
        <v>45974.08958333333</v>
      </c>
      <c r="J923">
        <v>5420.819999999978</v>
      </c>
    </row>
    <row r="924" spans="8:10">
      <c r="H924" s="1">
        <v>5548</v>
      </c>
      <c r="I924" s="2">
        <v>45974.10416666666</v>
      </c>
      <c r="J924">
        <v>5217.979999999981</v>
      </c>
    </row>
    <row r="925" spans="8:10">
      <c r="H925" s="1">
        <v>5549</v>
      </c>
      <c r="I925" s="2">
        <v>45974.11180555556</v>
      </c>
      <c r="J925">
        <v>5147.489999999991</v>
      </c>
    </row>
    <row r="926" spans="8:10">
      <c r="H926" s="1">
        <v>5550</v>
      </c>
      <c r="I926" s="2">
        <v>45974.11736111111</v>
      </c>
      <c r="J926">
        <v>5286.489999999991</v>
      </c>
    </row>
    <row r="927" spans="8:10">
      <c r="H927" s="1">
        <v>5551</v>
      </c>
      <c r="I927" s="2">
        <v>45974.14375</v>
      </c>
      <c r="J927">
        <v>5581.169999999984</v>
      </c>
    </row>
    <row r="928" spans="8:10">
      <c r="H928" s="1">
        <v>5552</v>
      </c>
      <c r="I928" s="2">
        <v>45974.16388888889</v>
      </c>
      <c r="J928">
        <v>5712.929999999978</v>
      </c>
    </row>
    <row r="929" spans="8:10">
      <c r="H929" s="1">
        <v>5553</v>
      </c>
      <c r="I929" s="2">
        <v>45974.17986111111</v>
      </c>
      <c r="J929">
        <v>5547.75999999998</v>
      </c>
    </row>
    <row r="930" spans="8:10">
      <c r="H930" s="1">
        <v>5554</v>
      </c>
      <c r="I930" s="2">
        <v>45974.19166666667</v>
      </c>
      <c r="J930">
        <v>5371.819999999992</v>
      </c>
    </row>
    <row r="931" spans="8:10">
      <c r="H931" s="1">
        <v>5555</v>
      </c>
      <c r="I931" s="2">
        <v>45974.20694444444</v>
      </c>
      <c r="J931">
        <v>5061.369999999995</v>
      </c>
    </row>
    <row r="932" spans="8:10">
      <c r="H932" s="1">
        <v>5556</v>
      </c>
      <c r="I932" s="2">
        <v>45974.21527777778</v>
      </c>
      <c r="J932">
        <v>4911.339999999997</v>
      </c>
    </row>
    <row r="933" spans="8:10">
      <c r="H933" s="1">
        <v>5557</v>
      </c>
      <c r="I933" s="2">
        <v>45974.225</v>
      </c>
      <c r="J933">
        <v>6004.369999999995</v>
      </c>
    </row>
    <row r="934" spans="8:10">
      <c r="H934" s="1">
        <v>5558</v>
      </c>
      <c r="I934" s="2">
        <v>45974.25694444445</v>
      </c>
      <c r="J934">
        <v>5904.209999999992</v>
      </c>
    </row>
    <row r="935" spans="8:10">
      <c r="H935" s="1">
        <v>5559</v>
      </c>
      <c r="I935" s="2">
        <v>45974.26180555556</v>
      </c>
      <c r="J935">
        <v>6145.679999999993</v>
      </c>
    </row>
    <row r="936" spans="8:10">
      <c r="H936" s="1">
        <v>5560</v>
      </c>
      <c r="I936" s="2">
        <v>45974.27777777778</v>
      </c>
      <c r="J936">
        <v>6163.12999999999</v>
      </c>
    </row>
    <row r="937" spans="8:10">
      <c r="H937" s="1">
        <v>5561</v>
      </c>
      <c r="I937" s="2">
        <v>45974.28541666667</v>
      </c>
      <c r="J937">
        <v>6406.979999999996</v>
      </c>
    </row>
    <row r="938" spans="8:10">
      <c r="H938" s="1">
        <v>5562</v>
      </c>
      <c r="I938" s="2">
        <v>45974.31805555556</v>
      </c>
      <c r="J938">
        <v>6537.110000000001</v>
      </c>
    </row>
    <row r="939" spans="8:10">
      <c r="H939" s="1">
        <v>5563</v>
      </c>
      <c r="I939" s="2">
        <v>45974.33958333333</v>
      </c>
      <c r="J939">
        <v>6446.919999999998</v>
      </c>
    </row>
    <row r="940" spans="8:10">
      <c r="H940" s="1">
        <v>5564</v>
      </c>
      <c r="I940" s="2">
        <v>45974.34791666667</v>
      </c>
      <c r="J940">
        <v>6138.910000000003</v>
      </c>
    </row>
    <row r="941" spans="8:10">
      <c r="H941" s="1">
        <v>5565</v>
      </c>
      <c r="I941" s="2">
        <v>45974.35277777778</v>
      </c>
      <c r="J941">
        <v>5941.790000000008</v>
      </c>
    </row>
    <row r="942" spans="8:10">
      <c r="H942" s="1">
        <v>5566</v>
      </c>
      <c r="I942" s="2">
        <v>45974.37083333333</v>
      </c>
      <c r="J942">
        <v>6361.48000000001</v>
      </c>
    </row>
    <row r="943" spans="8:10">
      <c r="H943" s="1">
        <v>5567</v>
      </c>
      <c r="I943" s="2">
        <v>45974.39305555556</v>
      </c>
      <c r="J943">
        <v>6155.74000000002</v>
      </c>
    </row>
    <row r="944" spans="8:10">
      <c r="H944" s="1">
        <v>5568</v>
      </c>
      <c r="I944" s="2">
        <v>45974.40763888889</v>
      </c>
      <c r="J944">
        <v>6179.680000000022</v>
      </c>
    </row>
    <row r="945" spans="8:10">
      <c r="H945" s="1">
        <v>5569</v>
      </c>
      <c r="I945" s="2">
        <v>45974.42083333333</v>
      </c>
      <c r="J945">
        <v>6352.640000000014</v>
      </c>
    </row>
    <row r="946" spans="8:10">
      <c r="H946" s="1">
        <v>5570</v>
      </c>
      <c r="I946" s="2">
        <v>45974.44166666667</v>
      </c>
      <c r="J946">
        <v>6445.900000000009</v>
      </c>
    </row>
    <row r="947" spans="8:10">
      <c r="H947" s="1">
        <v>5571</v>
      </c>
      <c r="I947" s="2">
        <v>45974.45763888889</v>
      </c>
      <c r="J947">
        <v>6384.970000000001</v>
      </c>
    </row>
    <row r="948" spans="8:10">
      <c r="H948" s="1">
        <v>5572</v>
      </c>
      <c r="I948" s="2">
        <v>45974.47291666667</v>
      </c>
      <c r="J948">
        <v>6382.089999999997</v>
      </c>
    </row>
    <row r="949" spans="8:10">
      <c r="H949" s="1">
        <v>5573</v>
      </c>
      <c r="I949" s="2">
        <v>45974.49027777778</v>
      </c>
      <c r="J949">
        <v>6450.509999999995</v>
      </c>
    </row>
    <row r="950" spans="8:10">
      <c r="H950" s="1">
        <v>5574</v>
      </c>
      <c r="I950" s="2">
        <v>45974.50208333333</v>
      </c>
      <c r="J950">
        <v>6503.159999999989</v>
      </c>
    </row>
    <row r="951" spans="8:10">
      <c r="H951" s="1">
        <v>5575</v>
      </c>
      <c r="I951" s="2">
        <v>45974.51388888889</v>
      </c>
      <c r="J951">
        <v>6520.939999999988</v>
      </c>
    </row>
    <row r="952" spans="8:10">
      <c r="H952" s="1">
        <v>5576</v>
      </c>
      <c r="I952" s="2">
        <v>45974.52152777778</v>
      </c>
      <c r="J952">
        <v>6376.429999999993</v>
      </c>
    </row>
    <row r="953" spans="8:10">
      <c r="H953" s="1">
        <v>5577</v>
      </c>
      <c r="I953" s="2">
        <v>45974.52569444444</v>
      </c>
      <c r="J953">
        <v>6411.160000000003</v>
      </c>
    </row>
    <row r="954" spans="8:10">
      <c r="H954" s="1">
        <v>5578</v>
      </c>
      <c r="I954" s="2">
        <v>45974.53958333333</v>
      </c>
      <c r="J954">
        <v>6950.820000000007</v>
      </c>
    </row>
    <row r="955" spans="8:10">
      <c r="H955" s="1">
        <v>5579</v>
      </c>
      <c r="I955" s="2">
        <v>45974.575</v>
      </c>
      <c r="J955">
        <v>6628.520000000004</v>
      </c>
    </row>
    <row r="956" spans="8:10">
      <c r="H956" s="1">
        <v>5580</v>
      </c>
      <c r="I956" s="2">
        <v>45974.58194444444</v>
      </c>
      <c r="J956">
        <v>6759.25</v>
      </c>
    </row>
    <row r="957" spans="8:10">
      <c r="H957" s="1">
        <v>5581</v>
      </c>
      <c r="I957" s="2">
        <v>45974.59375</v>
      </c>
      <c r="J957">
        <v>6933.369999999995</v>
      </c>
    </row>
    <row r="958" spans="8:10">
      <c r="H958" s="1">
        <v>5582</v>
      </c>
      <c r="I958" s="2">
        <v>45974.59513888889</v>
      </c>
      <c r="J958">
        <v>6858.580000000002</v>
      </c>
    </row>
    <row r="959" spans="8:10">
      <c r="H959" s="1">
        <v>5583</v>
      </c>
      <c r="I959" s="2">
        <v>45974.60138888889</v>
      </c>
      <c r="J959">
        <v>6322.580000000002</v>
      </c>
    </row>
    <row r="960" spans="8:10">
      <c r="H960" s="1">
        <v>5584</v>
      </c>
      <c r="I960" s="2">
        <v>45974.60833333333</v>
      </c>
      <c r="J960">
        <v>5013.099999999991</v>
      </c>
    </row>
    <row r="961" spans="8:10">
      <c r="H961" s="1">
        <v>5585</v>
      </c>
      <c r="I961" s="2">
        <v>45974.62013888889</v>
      </c>
      <c r="J961">
        <v>4497.429999999993</v>
      </c>
    </row>
    <row r="962" spans="8:10">
      <c r="H962" s="1">
        <v>5586</v>
      </c>
      <c r="I962" s="2">
        <v>45974.63055555556</v>
      </c>
      <c r="J962">
        <v>4498.919999999998</v>
      </c>
    </row>
    <row r="963" spans="8:10">
      <c r="H963" s="1">
        <v>5587</v>
      </c>
      <c r="I963" s="2">
        <v>45974.63680555556</v>
      </c>
      <c r="J963">
        <v>4076.25</v>
      </c>
    </row>
    <row r="964" spans="8:10">
      <c r="H964" s="1">
        <v>5588</v>
      </c>
      <c r="I964" s="2">
        <v>45974.64236111111</v>
      </c>
      <c r="J964">
        <v>5093.110000000001</v>
      </c>
    </row>
    <row r="965" spans="8:10">
      <c r="H965" s="1">
        <v>5589</v>
      </c>
      <c r="I965" s="2">
        <v>45974.69097222222</v>
      </c>
      <c r="J965">
        <v>4763.559999999998</v>
      </c>
    </row>
    <row r="966" spans="8:10">
      <c r="H966" s="1">
        <v>5590</v>
      </c>
      <c r="I966" s="2">
        <v>45974.69861111111</v>
      </c>
      <c r="J966">
        <v>4964.229999999996</v>
      </c>
    </row>
    <row r="967" spans="8:10">
      <c r="H967" s="1">
        <v>5591</v>
      </c>
      <c r="I967" s="2">
        <v>45974.72013888889</v>
      </c>
      <c r="J967">
        <v>4792.330000000002</v>
      </c>
    </row>
    <row r="968" spans="8:10">
      <c r="H968" s="1">
        <v>5592</v>
      </c>
      <c r="I968" s="2">
        <v>45974.72083333333</v>
      </c>
      <c r="J968">
        <v>6515.710000000006</v>
      </c>
    </row>
    <row r="969" spans="8:10">
      <c r="H969" s="1">
        <v>5593</v>
      </c>
      <c r="I969" s="2">
        <v>45974.79444444444</v>
      </c>
      <c r="J969">
        <v>6221.210000000006</v>
      </c>
    </row>
    <row r="970" spans="8:10">
      <c r="H970" s="1">
        <v>5594</v>
      </c>
      <c r="I970" s="2">
        <v>45974.80347222222</v>
      </c>
      <c r="J970">
        <v>6199.840000000011</v>
      </c>
    </row>
    <row r="971" spans="8:10">
      <c r="H971" s="1">
        <v>5595</v>
      </c>
      <c r="I971" s="2">
        <v>45974.80486111111</v>
      </c>
      <c r="J971">
        <v>6327.690000000017</v>
      </c>
    </row>
    <row r="972" spans="8:10">
      <c r="H972" s="1">
        <v>5596</v>
      </c>
      <c r="I972" s="2">
        <v>45974.81944444445</v>
      </c>
      <c r="J972">
        <v>6251.060000000012</v>
      </c>
    </row>
    <row r="973" spans="8:10">
      <c r="H973" s="1">
        <v>5597</v>
      </c>
      <c r="I973" s="2">
        <v>45974.82777777778</v>
      </c>
      <c r="J973">
        <v>6150.25</v>
      </c>
    </row>
    <row r="974" spans="8:10">
      <c r="H974" s="1">
        <v>5598</v>
      </c>
      <c r="I974" s="2">
        <v>45974.83125</v>
      </c>
      <c r="J974">
        <v>6291.860000000001</v>
      </c>
    </row>
    <row r="975" spans="8:10">
      <c r="H975" s="1">
        <v>5599</v>
      </c>
      <c r="I975" s="2">
        <v>45974.85486111111</v>
      </c>
      <c r="J975">
        <v>6098.75</v>
      </c>
    </row>
    <row r="976" spans="8:10">
      <c r="H976" s="1">
        <v>5600</v>
      </c>
      <c r="I976" s="2">
        <v>45974.86805555555</v>
      </c>
      <c r="J976">
        <v>5820.079999999987</v>
      </c>
    </row>
    <row r="977" spans="8:10">
      <c r="H977" s="1">
        <v>5601</v>
      </c>
      <c r="I977" s="2">
        <v>45974.88055555556</v>
      </c>
      <c r="J977">
        <v>5626.729999999981</v>
      </c>
    </row>
    <row r="978" spans="8:10">
      <c r="H978" s="1">
        <v>5602</v>
      </c>
      <c r="I978" s="2">
        <v>45974.89166666667</v>
      </c>
      <c r="J978">
        <v>5431.809999999983</v>
      </c>
    </row>
    <row r="979" spans="8:10">
      <c r="H979" s="1">
        <v>5603</v>
      </c>
      <c r="I979" s="2">
        <v>45974.89930555555</v>
      </c>
      <c r="J979">
        <v>6518.069999999978</v>
      </c>
    </row>
    <row r="980" spans="8:10">
      <c r="H980" s="1">
        <v>5604</v>
      </c>
      <c r="I980" s="2">
        <v>45974.96041666667</v>
      </c>
      <c r="J980">
        <v>6200.159999999974</v>
      </c>
    </row>
    <row r="981" spans="8:10">
      <c r="H981" s="1">
        <v>5605</v>
      </c>
      <c r="I981" s="2">
        <v>45974.96666666667</v>
      </c>
      <c r="J981">
        <v>6416.909999999974</v>
      </c>
    </row>
    <row r="982" spans="8:10">
      <c r="H982" s="1">
        <v>5606</v>
      </c>
      <c r="I982" s="2">
        <v>45974.99305555555</v>
      </c>
      <c r="J982">
        <v>7124.549999999974</v>
      </c>
    </row>
    <row r="983" spans="8:10">
      <c r="H983" s="1">
        <v>5607</v>
      </c>
      <c r="I983" s="2">
        <v>45975.01875</v>
      </c>
      <c r="J983">
        <v>6921.739999999976</v>
      </c>
    </row>
    <row r="984" spans="8:10">
      <c r="H984" s="1">
        <v>5608</v>
      </c>
      <c r="I984" s="2">
        <v>45975.02916666667</v>
      </c>
      <c r="J984">
        <v>6939.739999999976</v>
      </c>
    </row>
    <row r="985" spans="8:10">
      <c r="H985" s="1">
        <v>5609</v>
      </c>
      <c r="I985" s="2">
        <v>45975.05555555555</v>
      </c>
      <c r="J985">
        <v>6940.019999999975</v>
      </c>
    </row>
    <row r="986" spans="8:10">
      <c r="H986" s="1">
        <v>5610</v>
      </c>
      <c r="I986" s="2">
        <v>45975.07430555556</v>
      </c>
      <c r="J986">
        <v>6881.659999999974</v>
      </c>
    </row>
    <row r="987" spans="8:10">
      <c r="H987" s="1">
        <v>5611</v>
      </c>
      <c r="I987" s="2">
        <v>45975.07986111111</v>
      </c>
      <c r="J987">
        <v>7271.519999999975</v>
      </c>
    </row>
    <row r="988" spans="8:10">
      <c r="H988" s="1">
        <v>5612</v>
      </c>
      <c r="I988" s="2">
        <v>45975.11875</v>
      </c>
      <c r="J988">
        <v>7695.579999999973</v>
      </c>
    </row>
    <row r="989" spans="8:10">
      <c r="H989" s="1">
        <v>5613</v>
      </c>
      <c r="I989" s="2">
        <v>45975.14652777778</v>
      </c>
      <c r="J989">
        <v>7464.189999999973</v>
      </c>
    </row>
    <row r="990" spans="8:10">
      <c r="H990" s="1">
        <v>5614</v>
      </c>
      <c r="I990" s="2">
        <v>45975.15277777778</v>
      </c>
      <c r="J990">
        <v>7392.849999999977</v>
      </c>
    </row>
    <row r="991" spans="8:10">
      <c r="H991" s="1">
        <v>5615</v>
      </c>
      <c r="I991" s="2">
        <v>45975.16527777778</v>
      </c>
      <c r="J991">
        <v>7087.209999999977</v>
      </c>
    </row>
    <row r="992" spans="8:10">
      <c r="H992" s="1">
        <v>5616</v>
      </c>
      <c r="I992" s="2">
        <v>45975.17291666667</v>
      </c>
      <c r="J992">
        <v>7019.089999999982</v>
      </c>
    </row>
    <row r="993" spans="8:10">
      <c r="H993" s="1">
        <v>5617</v>
      </c>
      <c r="I993" s="2">
        <v>45975.18194444444</v>
      </c>
      <c r="J993">
        <v>6913.139999999985</v>
      </c>
    </row>
    <row r="994" spans="8:10">
      <c r="H994" s="1">
        <v>5618</v>
      </c>
      <c r="I994" s="2">
        <v>45975.1875</v>
      </c>
      <c r="J994">
        <v>8052.109999999986</v>
      </c>
    </row>
    <row r="995" spans="8:10">
      <c r="H995" s="1">
        <v>5619</v>
      </c>
      <c r="I995" s="2">
        <v>45975.20347222222</v>
      </c>
      <c r="J995">
        <v>7993.149999999994</v>
      </c>
    </row>
    <row r="996" spans="8:10">
      <c r="H996" s="1">
        <v>5620</v>
      </c>
      <c r="I996" s="2">
        <v>45975.21736111111</v>
      </c>
      <c r="J996">
        <v>8099.819999999992</v>
      </c>
    </row>
    <row r="997" spans="8:10">
      <c r="H997" s="1">
        <v>5621</v>
      </c>
      <c r="I997" s="2">
        <v>45975.22777777778</v>
      </c>
      <c r="J997">
        <v>8001.499999999985</v>
      </c>
    </row>
    <row r="998" spans="8:10">
      <c r="H998" s="1">
        <v>5622</v>
      </c>
      <c r="I998" s="2">
        <v>45975.23055555556</v>
      </c>
      <c r="J998">
        <v>7992.469999999987</v>
      </c>
    </row>
    <row r="999" spans="8:10">
      <c r="H999" s="1">
        <v>5623</v>
      </c>
      <c r="I999" s="2">
        <v>45975.24166666667</v>
      </c>
      <c r="J999">
        <v>7901.819999999992</v>
      </c>
    </row>
    <row r="1000" spans="8:10">
      <c r="H1000" s="1">
        <v>5624</v>
      </c>
      <c r="I1000" s="2">
        <v>45975.25416666667</v>
      </c>
      <c r="J1000">
        <v>8323.059999999998</v>
      </c>
    </row>
    <row r="1001" spans="8:10">
      <c r="H1001" s="1">
        <v>5625</v>
      </c>
      <c r="I1001" s="2">
        <v>45975.27777777778</v>
      </c>
      <c r="J1001">
        <v>8287.639999999999</v>
      </c>
    </row>
    <row r="1002" spans="8:10">
      <c r="H1002" s="1">
        <v>5626</v>
      </c>
      <c r="I1002" s="2">
        <v>45975.27847222222</v>
      </c>
      <c r="J1002">
        <v>7560.229999999996</v>
      </c>
    </row>
    <row r="1003" spans="8:10">
      <c r="H1003" s="1">
        <v>5627</v>
      </c>
      <c r="I1003" s="2">
        <v>45975.29097222222</v>
      </c>
      <c r="J1003">
        <v>7375.079999999987</v>
      </c>
    </row>
    <row r="1004" spans="8:10">
      <c r="H1004" s="1">
        <v>5628</v>
      </c>
      <c r="I1004" s="2">
        <v>45975.30138888889</v>
      </c>
      <c r="J1004">
        <v>7292.359999999986</v>
      </c>
    </row>
    <row r="1005" spans="8:10">
      <c r="H1005" s="1">
        <v>5629</v>
      </c>
      <c r="I1005" s="2">
        <v>45975.30555555555</v>
      </c>
      <c r="J1005">
        <v>6755.529999999984</v>
      </c>
    </row>
    <row r="1006" spans="8:10">
      <c r="H1006" s="1">
        <v>5630</v>
      </c>
      <c r="I1006" s="2">
        <v>45975.31736111111</v>
      </c>
      <c r="J1006">
        <v>6085.409999999974</v>
      </c>
    </row>
    <row r="1007" spans="8:10">
      <c r="H1007" s="1">
        <v>5631</v>
      </c>
      <c r="I1007" s="2">
        <v>45975.32638888889</v>
      </c>
      <c r="J1007">
        <v>5633.899999999965</v>
      </c>
    </row>
    <row r="1008" spans="8:10">
      <c r="H1008" s="1">
        <v>5632</v>
      </c>
      <c r="I1008" s="2">
        <v>45975.33402777778</v>
      </c>
      <c r="J1008">
        <v>5469.569999999963</v>
      </c>
    </row>
    <row r="1009" spans="8:10">
      <c r="H1009" s="1">
        <v>5633</v>
      </c>
      <c r="I1009" s="2">
        <v>45975.34791666667</v>
      </c>
      <c r="J1009">
        <v>5045.359999999971</v>
      </c>
    </row>
    <row r="1010" spans="8:10">
      <c r="H1010" s="1">
        <v>5634</v>
      </c>
      <c r="I1010" s="2">
        <v>45975.35486111111</v>
      </c>
      <c r="J1010">
        <v>4814.569999999978</v>
      </c>
    </row>
    <row r="1011" spans="8:10">
      <c r="H1011" s="1">
        <v>5635</v>
      </c>
      <c r="I1011" s="2">
        <v>45975.36180555556</v>
      </c>
      <c r="J1011">
        <v>4919.289999999979</v>
      </c>
    </row>
    <row r="1012" spans="8:10">
      <c r="H1012" s="1">
        <v>5636</v>
      </c>
      <c r="I1012" s="2">
        <v>45975.38611111111</v>
      </c>
      <c r="J1012">
        <v>5236.50999999998</v>
      </c>
    </row>
    <row r="1013" spans="8:10">
      <c r="H1013" s="1">
        <v>5637</v>
      </c>
      <c r="I1013" s="2">
        <v>45975.40763888889</v>
      </c>
      <c r="J1013">
        <v>5158.75999999998</v>
      </c>
    </row>
    <row r="1014" spans="8:10">
      <c r="H1014" s="1">
        <v>5638</v>
      </c>
      <c r="I1014" s="2">
        <v>45975.4125</v>
      </c>
      <c r="J1014">
        <v>5083.499999999985</v>
      </c>
    </row>
    <row r="1015" spans="8:10">
      <c r="H1015" s="1">
        <v>5639</v>
      </c>
      <c r="I1015" s="2">
        <v>45975.42083333333</v>
      </c>
      <c r="J1015">
        <v>5244.999999999985</v>
      </c>
    </row>
    <row r="1016" spans="8:10">
      <c r="H1016" s="1">
        <v>5640</v>
      </c>
      <c r="I1016" s="2">
        <v>45975.45347222222</v>
      </c>
      <c r="J1016">
        <v>6409.689999999973</v>
      </c>
    </row>
    <row r="1017" spans="8:10">
      <c r="H1017" s="1">
        <v>5641</v>
      </c>
      <c r="I1017" s="2">
        <v>45975.50486111111</v>
      </c>
      <c r="J1017">
        <v>6366.499999999971</v>
      </c>
    </row>
    <row r="1018" spans="8:10">
      <c r="H1018" s="1">
        <v>5642</v>
      </c>
      <c r="I1018" s="2">
        <v>45975.50763888889</v>
      </c>
      <c r="J1018">
        <v>6604.50999999998</v>
      </c>
    </row>
    <row r="1019" spans="8:10">
      <c r="H1019" s="1">
        <v>5643</v>
      </c>
      <c r="I1019" s="2">
        <v>45975.52152777778</v>
      </c>
      <c r="J1019">
        <v>6210.499999999985</v>
      </c>
    </row>
    <row r="1020" spans="8:10">
      <c r="H1020" s="1">
        <v>5644</v>
      </c>
      <c r="I1020" s="2">
        <v>45975.52430555555</v>
      </c>
      <c r="J1020">
        <v>6151.139999999985</v>
      </c>
    </row>
    <row r="1021" spans="8:10">
      <c r="H1021" s="1">
        <v>5645</v>
      </c>
      <c r="I1021" s="2">
        <v>45975.5375</v>
      </c>
      <c r="J1021">
        <v>5925.779999999984</v>
      </c>
    </row>
    <row r="1022" spans="8:10">
      <c r="H1022" s="1">
        <v>5646</v>
      </c>
      <c r="I1022" s="2">
        <v>45975.55</v>
      </c>
      <c r="J1022">
        <v>6111.029999999984</v>
      </c>
    </row>
    <row r="1023" spans="8:10">
      <c r="H1023" s="1">
        <v>5647</v>
      </c>
      <c r="I1023" s="2">
        <v>45975.56805555556</v>
      </c>
      <c r="J1023">
        <v>5957.459999999977</v>
      </c>
    </row>
    <row r="1024" spans="8:10">
      <c r="H1024" s="1">
        <v>5648</v>
      </c>
      <c r="I1024" s="2">
        <v>45975.56875</v>
      </c>
      <c r="J1024">
        <v>5504.289999999964</v>
      </c>
    </row>
    <row r="1025" spans="8:10">
      <c r="H1025" s="1">
        <v>5649</v>
      </c>
      <c r="I1025" s="2">
        <v>45975.57777777778</v>
      </c>
      <c r="J1025">
        <v>5936.419999999955</v>
      </c>
    </row>
    <row r="1026" spans="8:10">
      <c r="H1026" s="1">
        <v>5650</v>
      </c>
      <c r="I1026" s="2">
        <v>45975.59861111111</v>
      </c>
      <c r="J1026">
        <v>5909.639999999956</v>
      </c>
    </row>
    <row r="1027" spans="8:10">
      <c r="H1027" s="1">
        <v>5651</v>
      </c>
      <c r="I1027" s="2">
        <v>45975.60069444445</v>
      </c>
      <c r="J1027">
        <v>5478.729999999967</v>
      </c>
    </row>
    <row r="1028" spans="8:10">
      <c r="H1028" s="1">
        <v>5652</v>
      </c>
      <c r="I1028" s="2">
        <v>45975.60555555556</v>
      </c>
      <c r="J1028">
        <v>4238.069999999978</v>
      </c>
    </row>
    <row r="1029" spans="8:10">
      <c r="H1029" s="1">
        <v>5653</v>
      </c>
      <c r="I1029" s="2">
        <v>45975.60972222222</v>
      </c>
      <c r="J1029">
        <v>3918.059999999983</v>
      </c>
    </row>
    <row r="1030" spans="8:10">
      <c r="H1030" s="1">
        <v>5654</v>
      </c>
      <c r="I1030" s="2">
        <v>45975.62638888889</v>
      </c>
      <c r="J1030">
        <v>3228.199999999983</v>
      </c>
    </row>
    <row r="1031" spans="8:10">
      <c r="H1031" s="1">
        <v>5655</v>
      </c>
      <c r="I1031" s="2">
        <v>45975.64444444444</v>
      </c>
      <c r="J1031">
        <v>3073.39999999998</v>
      </c>
    </row>
    <row r="1032" spans="8:10">
      <c r="H1032" s="1">
        <v>5656</v>
      </c>
      <c r="I1032" s="2">
        <v>45975.66736111111</v>
      </c>
      <c r="J1032">
        <v>3001.459999999977</v>
      </c>
    </row>
    <row r="1033" spans="8:10">
      <c r="H1033" s="1">
        <v>5657</v>
      </c>
      <c r="I1033" s="2">
        <v>45975.68333333333</v>
      </c>
      <c r="J1033">
        <v>3524.929999999978</v>
      </c>
    </row>
    <row r="1034" spans="8:10">
      <c r="H1034" s="1">
        <v>5658</v>
      </c>
      <c r="I1034" s="2">
        <v>45975.70138888889</v>
      </c>
      <c r="J1034">
        <v>3767.179999999978</v>
      </c>
    </row>
    <row r="1035" spans="8:10">
      <c r="H1035" s="1">
        <v>5659</v>
      </c>
      <c r="I1035" s="2">
        <v>45975.70763888889</v>
      </c>
      <c r="J1035">
        <v>3803.489999999976</v>
      </c>
    </row>
    <row r="1036" spans="8:10">
      <c r="H1036" s="1">
        <v>5660</v>
      </c>
      <c r="I1036" s="2">
        <v>45975.71041666667</v>
      </c>
      <c r="J1036">
        <v>4691.00999999998</v>
      </c>
    </row>
    <row r="1037" spans="8:10">
      <c r="H1037" s="1">
        <v>5661</v>
      </c>
      <c r="I1037" s="2">
        <v>45975.75833333333</v>
      </c>
      <c r="J1037">
        <v>4304.309999999983</v>
      </c>
    </row>
    <row r="1038" spans="8:10">
      <c r="H1038" s="1">
        <v>5662</v>
      </c>
      <c r="I1038" s="2">
        <v>45975.76805555556</v>
      </c>
      <c r="J1038">
        <v>4283.769999999975</v>
      </c>
    </row>
    <row r="1039" spans="8:10">
      <c r="H1039" s="1">
        <v>5663</v>
      </c>
      <c r="I1039" s="2">
        <v>45975.775</v>
      </c>
      <c r="J1039">
        <v>3946.409999999974</v>
      </c>
    </row>
    <row r="1040" spans="8:10">
      <c r="H1040" s="1">
        <v>5664</v>
      </c>
      <c r="I1040" s="2">
        <v>45975.77777777778</v>
      </c>
      <c r="J1040">
        <v>3879.549999999974</v>
      </c>
    </row>
    <row r="1041" spans="8:10">
      <c r="H1041" s="1">
        <v>5665</v>
      </c>
      <c r="I1041" s="2">
        <v>45975.80208333334</v>
      </c>
      <c r="J1041">
        <v>3863.179999999964</v>
      </c>
    </row>
    <row r="1042" spans="8:10">
      <c r="H1042" s="1">
        <v>5666</v>
      </c>
      <c r="I1042" s="2">
        <v>45975.81666666667</v>
      </c>
      <c r="J1042">
        <v>3596.539999999964</v>
      </c>
    </row>
    <row r="1043" spans="8:10">
      <c r="H1043" s="1">
        <v>5667</v>
      </c>
      <c r="I1043" s="2">
        <v>45975.82847222222</v>
      </c>
      <c r="J1043">
        <v>3385.809999999969</v>
      </c>
    </row>
    <row r="1044" spans="8:10">
      <c r="H1044" s="1">
        <v>5668</v>
      </c>
      <c r="I1044" s="2">
        <v>45975.84166666667</v>
      </c>
      <c r="J1044">
        <v>4551.769999999975</v>
      </c>
    </row>
    <row r="1045" spans="8:10">
      <c r="H1045" s="1">
        <v>5669</v>
      </c>
      <c r="I1045" s="2">
        <v>45975.875</v>
      </c>
      <c r="J1045">
        <v>4954.349999999977</v>
      </c>
    </row>
    <row r="1046" spans="8:10">
      <c r="H1046" s="1">
        <v>5670</v>
      </c>
      <c r="I1046" s="2">
        <v>45975.89652777778</v>
      </c>
      <c r="J1046">
        <v>4722.449999999968</v>
      </c>
    </row>
    <row r="1047" spans="8:10">
      <c r="H1047" s="1">
        <v>5671</v>
      </c>
      <c r="I1047" s="2">
        <v>45975.90555555555</v>
      </c>
      <c r="J1047">
        <v>4570.049999999959</v>
      </c>
    </row>
    <row r="1048" spans="8:10">
      <c r="H1048" s="1">
        <v>5672</v>
      </c>
      <c r="I1048" s="2">
        <v>45975.92777777778</v>
      </c>
      <c r="J1048">
        <v>4166.079999999958</v>
      </c>
    </row>
    <row r="1049" spans="8:10">
      <c r="H1049" s="1">
        <v>5673</v>
      </c>
      <c r="I1049" s="2">
        <v>45975.93680555555</v>
      </c>
      <c r="J1049">
        <v>4139.279999999955</v>
      </c>
    </row>
    <row r="1050" spans="8:10">
      <c r="H1050" s="1">
        <v>5674</v>
      </c>
      <c r="I1050" s="2">
        <v>45975.95138888889</v>
      </c>
      <c r="J1050">
        <v>4688.979999999952</v>
      </c>
    </row>
    <row r="1051" spans="8:10">
      <c r="H1051" s="1">
        <v>5675</v>
      </c>
      <c r="I1051" s="2">
        <v>45975.97222222222</v>
      </c>
      <c r="J1051">
        <v>4393.649999999951</v>
      </c>
    </row>
    <row r="1052" spans="8:10">
      <c r="H1052" s="1">
        <v>5676</v>
      </c>
      <c r="I1052" s="2">
        <v>45975.97708333333</v>
      </c>
      <c r="J1052">
        <v>4176.509999999951</v>
      </c>
    </row>
    <row r="1053" spans="8:10">
      <c r="H1053" s="1">
        <v>5677</v>
      </c>
      <c r="I1053" s="2">
        <v>45975.98541666667</v>
      </c>
      <c r="J1053">
        <v>4376.219999999958</v>
      </c>
    </row>
    <row r="1054" spans="8:10">
      <c r="H1054" s="1">
        <v>5678</v>
      </c>
      <c r="I1054" s="2">
        <v>45976</v>
      </c>
      <c r="J1054">
        <v>3955.899999999951</v>
      </c>
    </row>
    <row r="1055" spans="8:10">
      <c r="H1055" s="1">
        <v>5679</v>
      </c>
      <c r="I1055" s="2">
        <v>45976.00555555556</v>
      </c>
      <c r="J1055">
        <v>3674.009999999937</v>
      </c>
    </row>
    <row r="1056" spans="8:10">
      <c r="H1056" s="1">
        <v>5680</v>
      </c>
      <c r="I1056" s="2">
        <v>45976.02430555555</v>
      </c>
      <c r="J1056">
        <v>3505.559999999925</v>
      </c>
    </row>
    <row r="1057" spans="8:10">
      <c r="H1057" s="1">
        <v>5681</v>
      </c>
      <c r="I1057" s="2">
        <v>45976.04166666666</v>
      </c>
      <c r="J1057">
        <v>3330.749999999927</v>
      </c>
    </row>
    <row r="1058" spans="8:10">
      <c r="H1058" s="1">
        <v>5682</v>
      </c>
      <c r="I1058" s="2">
        <v>45976.04861111111</v>
      </c>
      <c r="J1058">
        <v>3068.199999999939</v>
      </c>
    </row>
    <row r="1059" spans="8:10">
      <c r="H1059" s="1">
        <v>5683</v>
      </c>
      <c r="I1059" s="2">
        <v>45976.05347222222</v>
      </c>
      <c r="J1059">
        <v>3093.699999999939</v>
      </c>
    </row>
    <row r="1060" spans="8:10">
      <c r="H1060" s="1">
        <v>5684</v>
      </c>
      <c r="I1060" s="2">
        <v>45976.06388888889</v>
      </c>
      <c r="J1060">
        <v>2983.119999999937</v>
      </c>
    </row>
    <row r="1061" spans="8:10">
      <c r="H1061" s="1">
        <v>5685</v>
      </c>
      <c r="I1061" s="2">
        <v>45976.06736111111</v>
      </c>
      <c r="J1061">
        <v>3057.619999999937</v>
      </c>
    </row>
    <row r="1062" spans="8:10">
      <c r="H1062" s="1">
        <v>5686</v>
      </c>
      <c r="I1062" s="2">
        <v>45976.08958333333</v>
      </c>
      <c r="J1062">
        <v>2888.209999999934</v>
      </c>
    </row>
    <row r="1063" spans="8:10">
      <c r="H1063" s="1">
        <v>5687</v>
      </c>
      <c r="I1063" s="2">
        <v>45976.09652777778</v>
      </c>
      <c r="J1063">
        <v>3524.859999999928</v>
      </c>
    </row>
    <row r="1064" spans="8:10">
      <c r="H1064" s="1">
        <v>5688</v>
      </c>
      <c r="I1064" s="2">
        <v>45976.15069444444</v>
      </c>
      <c r="J1064">
        <v>3419.31999999992</v>
      </c>
    </row>
    <row r="1065" spans="8:10">
      <c r="H1065" s="1">
        <v>5689</v>
      </c>
      <c r="I1065" s="2">
        <v>45976.1625</v>
      </c>
      <c r="J1065">
        <v>3212.689999999915</v>
      </c>
    </row>
    <row r="1066" spans="8:10">
      <c r="H1066" s="1">
        <v>5690</v>
      </c>
      <c r="I1066" s="2">
        <v>45976.17222222222</v>
      </c>
      <c r="J1066">
        <v>2920.859999999913</v>
      </c>
    </row>
    <row r="1067" spans="8:10">
      <c r="H1067" s="1">
        <v>5691</v>
      </c>
      <c r="I1067" s="2">
        <v>45976.18055555555</v>
      </c>
      <c r="J1067">
        <v>2579.459999999919</v>
      </c>
    </row>
    <row r="1068" spans="8:10">
      <c r="H1068" s="1">
        <v>5692</v>
      </c>
      <c r="I1068" s="2">
        <v>45976.1875</v>
      </c>
      <c r="J1068">
        <v>2534.619999999923</v>
      </c>
    </row>
    <row r="1069" spans="8:10">
      <c r="H1069" s="1">
        <v>5693</v>
      </c>
      <c r="I1069" s="2">
        <v>45976.20555555556</v>
      </c>
      <c r="J1069">
        <v>2401.17999999992</v>
      </c>
    </row>
    <row r="1070" spans="8:10">
      <c r="H1070" s="1">
        <v>5694</v>
      </c>
      <c r="I1070" s="2">
        <v>45976.21666666667</v>
      </c>
      <c r="J1070">
        <v>2292.329999999914</v>
      </c>
    </row>
    <row r="1071" spans="8:10">
      <c r="H1071" s="1">
        <v>5695</v>
      </c>
      <c r="I1071" s="2">
        <v>45976.22569444445</v>
      </c>
      <c r="J1071">
        <v>2198.829999999914</v>
      </c>
    </row>
    <row r="1072" spans="8:10">
      <c r="H1072" s="1">
        <v>5696</v>
      </c>
      <c r="I1072" s="2">
        <v>45976.23055555556</v>
      </c>
      <c r="J1072">
        <v>2077.439999999915</v>
      </c>
    </row>
    <row r="1073" spans="8:10">
      <c r="H1073" s="1">
        <v>5697</v>
      </c>
      <c r="I1073" s="2">
        <v>45976.23958333334</v>
      </c>
      <c r="J1073">
        <v>2415.689999999915</v>
      </c>
    </row>
    <row r="1074" spans="8:10">
      <c r="H1074" s="1">
        <v>5698</v>
      </c>
      <c r="I1074" s="2">
        <v>45976.27222222222</v>
      </c>
      <c r="J1074">
        <v>2390.689999999915</v>
      </c>
    </row>
    <row r="1075" spans="8:10">
      <c r="H1075" s="1">
        <v>5699</v>
      </c>
      <c r="I1075" s="2">
        <v>45976.27708333333</v>
      </c>
      <c r="J1075">
        <v>2082.019999999917</v>
      </c>
    </row>
    <row r="1076" spans="8:10">
      <c r="H1076" s="1">
        <v>5700</v>
      </c>
      <c r="I1076" s="2">
        <v>45976.27986111111</v>
      </c>
      <c r="J1076">
        <v>2259.499999999927</v>
      </c>
    </row>
    <row r="1077" spans="8:10">
      <c r="H1077" s="1">
        <v>5701</v>
      </c>
      <c r="I1077" s="2">
        <v>45976.29236111111</v>
      </c>
      <c r="J1077">
        <v>2259.079999999929</v>
      </c>
    </row>
    <row r="1078" spans="8:10">
      <c r="H1078" s="1">
        <v>5702</v>
      </c>
      <c r="I1078" s="2">
        <v>45976.29513888889</v>
      </c>
      <c r="J1078">
        <v>2210.529999999926</v>
      </c>
    </row>
    <row r="1079" spans="8:10">
      <c r="H1079" s="1">
        <v>5703</v>
      </c>
      <c r="I1079" s="2">
        <v>45976.30277777778</v>
      </c>
      <c r="J1079">
        <v>2294.229999999923</v>
      </c>
    </row>
    <row r="1080" spans="8:10">
      <c r="H1080" s="1">
        <v>5704</v>
      </c>
      <c r="I1080" s="2">
        <v>45976.32013888889</v>
      </c>
      <c r="J1080">
        <v>2119.919999999925</v>
      </c>
    </row>
    <row r="1081" spans="8:10">
      <c r="H1081" s="1">
        <v>5705</v>
      </c>
      <c r="I1081" s="2">
        <v>45976.32847222222</v>
      </c>
      <c r="J1081">
        <v>1883.059999999925</v>
      </c>
    </row>
    <row r="1082" spans="8:10">
      <c r="H1082" s="1">
        <v>5706</v>
      </c>
      <c r="I1082" s="2">
        <v>45976.33680555555</v>
      </c>
      <c r="J1082">
        <v>1850.579999999914</v>
      </c>
    </row>
    <row r="1083" spans="8:10">
      <c r="H1083" s="1">
        <v>5707</v>
      </c>
      <c r="I1083" s="2">
        <v>45976.34722222222</v>
      </c>
      <c r="J1083">
        <v>1753.359999999913</v>
      </c>
    </row>
    <row r="1084" spans="8:10">
      <c r="H1084" s="1">
        <v>5708</v>
      </c>
      <c r="I1084" s="2">
        <v>45976.34861111111</v>
      </c>
      <c r="J1084">
        <v>1648.029999999912</v>
      </c>
    </row>
    <row r="1085" spans="8:10">
      <c r="H1085" s="1">
        <v>5709</v>
      </c>
      <c r="I1085" s="2">
        <v>45976.35972222222</v>
      </c>
      <c r="J1085">
        <v>1434.089999999909</v>
      </c>
    </row>
    <row r="1086" spans="8:10">
      <c r="H1086" s="1">
        <v>5710</v>
      </c>
      <c r="I1086" s="2">
        <v>45976.36736111111</v>
      </c>
      <c r="J1086">
        <v>1282.509999999907</v>
      </c>
    </row>
    <row r="1087" spans="8:10">
      <c r="H1087" s="1">
        <v>5711</v>
      </c>
      <c r="I1087" s="2">
        <v>45976.38402777778</v>
      </c>
      <c r="J1087">
        <v>1157.019999999902</v>
      </c>
    </row>
    <row r="1088" spans="8:10">
      <c r="H1088" s="1">
        <v>5712</v>
      </c>
      <c r="I1088" s="2">
        <v>45976.39583333334</v>
      </c>
      <c r="J1088">
        <v>1094.589999999909</v>
      </c>
    </row>
    <row r="1089" spans="8:10">
      <c r="H1089" s="1">
        <v>5713</v>
      </c>
      <c r="I1089" s="2">
        <v>45976.40625</v>
      </c>
      <c r="J1089">
        <v>947.8199999999197</v>
      </c>
    </row>
    <row r="1090" spans="8:10">
      <c r="H1090" s="1">
        <v>5714</v>
      </c>
      <c r="I1090" s="2">
        <v>45976.41041666667</v>
      </c>
      <c r="J1090">
        <v>1013.009999999922</v>
      </c>
    </row>
    <row r="1091" spans="8:10">
      <c r="H1091" s="1">
        <v>5715</v>
      </c>
      <c r="I1091" s="2">
        <v>45976.42847222222</v>
      </c>
      <c r="J1091">
        <v>1188.599999999919</v>
      </c>
    </row>
    <row r="1092" spans="8:10">
      <c r="H1092" s="1">
        <v>5716</v>
      </c>
      <c r="I1092" s="2">
        <v>45976.45902777778</v>
      </c>
      <c r="J1092">
        <v>1386.169999999911</v>
      </c>
    </row>
    <row r="1093" spans="8:10">
      <c r="H1093" s="1">
        <v>5717</v>
      </c>
      <c r="I1093" s="2">
        <v>45976.48125</v>
      </c>
      <c r="J1093">
        <v>1433.139999999912</v>
      </c>
    </row>
    <row r="1094" spans="8:10">
      <c r="H1094" s="1">
        <v>5718</v>
      </c>
      <c r="I1094" s="2">
        <v>45976.4875</v>
      </c>
      <c r="J1094">
        <v>1436.859999999913</v>
      </c>
    </row>
    <row r="1095" spans="8:10">
      <c r="H1095" s="1">
        <v>5719</v>
      </c>
      <c r="I1095" s="2">
        <v>45976.48888888889</v>
      </c>
      <c r="J1095">
        <v>1329.279999999912</v>
      </c>
    </row>
    <row r="1096" spans="8:10">
      <c r="H1096" s="1">
        <v>5720</v>
      </c>
      <c r="I1096" s="2">
        <v>45976.49027777778</v>
      </c>
      <c r="J1096">
        <v>1251.649999999921</v>
      </c>
    </row>
    <row r="1097" spans="8:10">
      <c r="H1097" s="1">
        <v>5721</v>
      </c>
      <c r="I1097" s="2">
        <v>45976.51041666666</v>
      </c>
      <c r="J1097">
        <v>1297.359999999928</v>
      </c>
    </row>
    <row r="1098" spans="8:10">
      <c r="H1098" s="1">
        <v>5722</v>
      </c>
      <c r="I1098" s="2">
        <v>45976.52777777778</v>
      </c>
      <c r="J1098">
        <v>1337.669999999925</v>
      </c>
    </row>
    <row r="1099" spans="8:10">
      <c r="H1099" s="1">
        <v>5723</v>
      </c>
      <c r="I1099" s="2">
        <v>45976.53958333333</v>
      </c>
      <c r="J1099">
        <v>1374.549999999916</v>
      </c>
    </row>
    <row r="1100" spans="8:10">
      <c r="H1100" s="1">
        <v>5724</v>
      </c>
      <c r="I1100" s="2">
        <v>45976.54652777778</v>
      </c>
      <c r="J1100">
        <v>1257.029999999912</v>
      </c>
    </row>
    <row r="1101" spans="8:10">
      <c r="H1101" s="1">
        <v>5725</v>
      </c>
      <c r="I1101" s="2">
        <v>45976.54861111111</v>
      </c>
      <c r="J1101">
        <v>1333.589999999909</v>
      </c>
    </row>
    <row r="1102" spans="8:10">
      <c r="H1102" s="1">
        <v>5726</v>
      </c>
      <c r="I1102" s="2">
        <v>45976.57638888889</v>
      </c>
      <c r="J1102">
        <v>1014.709999999905</v>
      </c>
    </row>
    <row r="1103" spans="8:10">
      <c r="H1103" s="1">
        <v>5727</v>
      </c>
      <c r="I1103" s="2">
        <v>45976.58125</v>
      </c>
      <c r="J1103">
        <v>913.049999999901</v>
      </c>
    </row>
    <row r="1104" spans="8:10">
      <c r="H1104" s="1">
        <v>5728</v>
      </c>
      <c r="I1104" s="2">
        <v>45976.59652777778</v>
      </c>
      <c r="J1104">
        <v>952.4799999998941</v>
      </c>
    </row>
    <row r="1105" spans="8:10">
      <c r="H1105" s="1">
        <v>5729</v>
      </c>
      <c r="I1105" s="2">
        <v>45976.6125</v>
      </c>
      <c r="J1105">
        <v>1040.699999999895</v>
      </c>
    </row>
    <row r="1106" spans="8:10">
      <c r="H1106" s="1">
        <v>5730</v>
      </c>
      <c r="I1106" s="2">
        <v>45976.61875</v>
      </c>
      <c r="J1106">
        <v>1080.259999999893</v>
      </c>
    </row>
    <row r="1107" spans="8:10">
      <c r="H1107" s="1">
        <v>5731</v>
      </c>
      <c r="I1107" s="2">
        <v>45976.62361111111</v>
      </c>
      <c r="J1107">
        <v>1097.83999999988</v>
      </c>
    </row>
    <row r="1108" spans="8:10">
      <c r="H1108" s="1">
        <v>5732</v>
      </c>
      <c r="I1108" s="2">
        <v>45976.64166666667</v>
      </c>
      <c r="J1108">
        <v>1071.919999999867</v>
      </c>
    </row>
    <row r="1109" spans="8:10">
      <c r="H1109" s="1">
        <v>5733</v>
      </c>
      <c r="I1109" s="2">
        <v>45976.64583333334</v>
      </c>
      <c r="J1109">
        <v>990.8199999998615</v>
      </c>
    </row>
    <row r="1110" spans="8:10">
      <c r="H1110" s="1">
        <v>5734</v>
      </c>
      <c r="I1110" s="2">
        <v>45976.65069444444</v>
      </c>
      <c r="J1110">
        <v>881.4899999998597</v>
      </c>
    </row>
    <row r="1111" spans="8:10">
      <c r="H1111" s="1">
        <v>5735</v>
      </c>
      <c r="I1111" s="2">
        <v>45976.65833333333</v>
      </c>
      <c r="J1111">
        <v>719.3099999998522</v>
      </c>
    </row>
    <row r="1112" spans="8:10">
      <c r="H1112" s="1">
        <v>5736</v>
      </c>
      <c r="I1112" s="2">
        <v>45976.66875</v>
      </c>
      <c r="J1112">
        <v>1013.97999999985</v>
      </c>
    </row>
    <row r="1113" spans="8:10">
      <c r="H1113" s="1">
        <v>5737</v>
      </c>
      <c r="I1113" s="2">
        <v>45976.68472222222</v>
      </c>
      <c r="J1113">
        <v>989.0799999998562</v>
      </c>
    </row>
    <row r="1114" spans="8:10">
      <c r="H1114" s="1">
        <v>5738</v>
      </c>
      <c r="I1114" s="2">
        <v>45976.68541666667</v>
      </c>
      <c r="J1114">
        <v>1018.719999999856</v>
      </c>
    </row>
    <row r="1115" spans="8:10">
      <c r="H1115" s="1">
        <v>5739</v>
      </c>
      <c r="I1115" s="2">
        <v>45976.6875</v>
      </c>
      <c r="J1115">
        <v>967.9199999998527</v>
      </c>
    </row>
    <row r="1116" spans="8:10">
      <c r="H1116" s="1">
        <v>5740</v>
      </c>
      <c r="I1116" s="2">
        <v>45976.68819444445</v>
      </c>
      <c r="J1116">
        <v>658.2199999998556</v>
      </c>
    </row>
    <row r="1117" spans="8:10">
      <c r="H1117" s="1">
        <v>5741</v>
      </c>
      <c r="I1117" s="2">
        <v>45976.69513888889</v>
      </c>
      <c r="J1117">
        <v>527.1199999998644</v>
      </c>
    </row>
    <row r="1118" spans="8:10">
      <c r="H1118" s="1">
        <v>5742</v>
      </c>
      <c r="I1118" s="2">
        <v>45976.71388888889</v>
      </c>
      <c r="J1118">
        <v>242.4199999998673</v>
      </c>
    </row>
    <row r="1119" spans="8:10">
      <c r="H1119" s="1">
        <v>5743</v>
      </c>
      <c r="I1119" s="2">
        <v>45976.72569444445</v>
      </c>
      <c r="J1119">
        <v>86.48999999985972</v>
      </c>
    </row>
    <row r="1120" spans="8:10">
      <c r="H1120" s="1">
        <v>5744</v>
      </c>
      <c r="I1120" s="2">
        <v>45976.73333333333</v>
      </c>
      <c r="J1120">
        <v>62.24999999985448</v>
      </c>
    </row>
    <row r="1121" spans="8:10">
      <c r="H1121" s="1">
        <v>5745</v>
      </c>
      <c r="I1121" s="2">
        <v>45976.73958333334</v>
      </c>
      <c r="J1121">
        <v>42.36999999984982</v>
      </c>
    </row>
    <row r="1122" spans="8:10">
      <c r="H1122" s="1">
        <v>5746</v>
      </c>
      <c r="I1122" s="2">
        <v>45976.76388888889</v>
      </c>
      <c r="J1122">
        <v>-15.80000000014843</v>
      </c>
    </row>
    <row r="1123" spans="8:10">
      <c r="H1123" s="1">
        <v>5747</v>
      </c>
      <c r="I1123" s="2">
        <v>45976.77638888889</v>
      </c>
      <c r="J1123">
        <v>-73.49000000013621</v>
      </c>
    </row>
    <row r="1124" spans="8:10">
      <c r="H1124" s="1">
        <v>5748</v>
      </c>
      <c r="I1124" s="2">
        <v>45976.78680555556</v>
      </c>
      <c r="J1124">
        <v>-146.8200000001234</v>
      </c>
    </row>
    <row r="1125" spans="8:10">
      <c r="H1125" s="1">
        <v>5749</v>
      </c>
      <c r="I1125" s="2">
        <v>45976.79722222222</v>
      </c>
      <c r="J1125">
        <v>-229.8700000001118</v>
      </c>
    </row>
    <row r="1126" spans="8:10">
      <c r="H1126" s="1">
        <v>5750</v>
      </c>
      <c r="I1126" s="2">
        <v>45976.80625</v>
      </c>
      <c r="J1126">
        <v>-237.3600000001024</v>
      </c>
    </row>
    <row r="1127" spans="8:10">
      <c r="H1127" s="1">
        <v>5751</v>
      </c>
      <c r="I1127" s="2">
        <v>45976.82916666667</v>
      </c>
      <c r="J1127">
        <v>-401.1400000001013</v>
      </c>
    </row>
    <row r="1128" spans="8:10">
      <c r="H1128" s="1">
        <v>5752</v>
      </c>
      <c r="I1128" s="2">
        <v>45976.83819444444</v>
      </c>
      <c r="J1128">
        <v>14.13999999989761</v>
      </c>
    </row>
    <row r="1129" spans="8:10">
      <c r="H1129" s="1">
        <v>5753</v>
      </c>
      <c r="I1129" s="2">
        <v>45976.88055555556</v>
      </c>
      <c r="J1129">
        <v>-11.85000000010763</v>
      </c>
    </row>
    <row r="1130" spans="8:10">
      <c r="H1130" s="1">
        <v>5754</v>
      </c>
      <c r="I1130" s="2">
        <v>45976.89305555556</v>
      </c>
      <c r="J1130">
        <v>55.70999999989004</v>
      </c>
    </row>
    <row r="1131" spans="8:10">
      <c r="H1131" s="1">
        <v>5755</v>
      </c>
      <c r="I1131" s="2">
        <v>45976.91875</v>
      </c>
      <c r="J1131">
        <v>247.8099999998959</v>
      </c>
    </row>
    <row r="1132" spans="8:10">
      <c r="H1132" s="1">
        <v>5756</v>
      </c>
      <c r="I1132" s="2">
        <v>45976.94305555556</v>
      </c>
      <c r="J1132">
        <v>207.2699999999023</v>
      </c>
    </row>
    <row r="1133" spans="8:10">
      <c r="H1133" s="1">
        <v>5757</v>
      </c>
      <c r="I1133" s="2">
        <v>45976.95555555556</v>
      </c>
      <c r="J1133">
        <v>112.669999999911</v>
      </c>
    </row>
    <row r="1134" spans="8:10">
      <c r="H1134" s="1">
        <v>5758</v>
      </c>
      <c r="I1134" s="2">
        <v>45976.96527777778</v>
      </c>
      <c r="J1134">
        <v>-38.74000000009248</v>
      </c>
    </row>
    <row r="1135" spans="8:10">
      <c r="H1135" s="1">
        <v>5759</v>
      </c>
      <c r="I1135" s="2">
        <v>45976.97222222222</v>
      </c>
      <c r="J1135">
        <v>-144.2800000001006</v>
      </c>
    </row>
    <row r="1136" spans="8:10">
      <c r="H1136" s="1">
        <v>5760</v>
      </c>
      <c r="I1136" s="2">
        <v>45976.9875</v>
      </c>
      <c r="J1136">
        <v>-188.9500000000989</v>
      </c>
    </row>
    <row r="1137" spans="8:10">
      <c r="H1137" s="1">
        <v>5761</v>
      </c>
      <c r="I1137" s="2">
        <v>45977.00069444445</v>
      </c>
      <c r="J1137">
        <v>-344.5300000001006</v>
      </c>
    </row>
    <row r="1138" spans="8:10">
      <c r="H1138" s="1">
        <v>5762</v>
      </c>
      <c r="I1138" s="2">
        <v>45977.00347222222</v>
      </c>
      <c r="J1138">
        <v>-255.7600000001111</v>
      </c>
    </row>
    <row r="1139" spans="8:10">
      <c r="H1139" s="1">
        <v>5763</v>
      </c>
      <c r="I1139" s="2">
        <v>45977.02847222222</v>
      </c>
      <c r="J1139">
        <v>-420.0100000001111</v>
      </c>
    </row>
    <row r="1140" spans="8:10">
      <c r="H1140" s="1">
        <v>5764</v>
      </c>
      <c r="I1140" s="2">
        <v>45977.04305555556</v>
      </c>
      <c r="J1140">
        <v>-478.490000000107</v>
      </c>
    </row>
    <row r="1141" spans="8:10">
      <c r="H1141" s="1">
        <v>5765</v>
      </c>
      <c r="I1141" s="2">
        <v>45977.05277777778</v>
      </c>
      <c r="J1141">
        <v>-383.9600000001082</v>
      </c>
    </row>
    <row r="1142" spans="8:10">
      <c r="H1142" s="1">
        <v>5766</v>
      </c>
      <c r="I1142" s="2">
        <v>45977.05972222222</v>
      </c>
      <c r="J1142">
        <v>-453.54000000011</v>
      </c>
    </row>
    <row r="1143" spans="8:10">
      <c r="H1143" s="1">
        <v>5767</v>
      </c>
      <c r="I1143" s="2">
        <v>45977.06319444445</v>
      </c>
      <c r="J1143">
        <v>-798.6400000001158</v>
      </c>
    </row>
    <row r="1144" spans="8:10">
      <c r="H1144" s="1">
        <v>5768</v>
      </c>
      <c r="I1144" s="2">
        <v>45977.06458333333</v>
      </c>
      <c r="J1144">
        <v>-950.0200000001205</v>
      </c>
    </row>
    <row r="1145" spans="8:10">
      <c r="H1145" s="1">
        <v>5769</v>
      </c>
      <c r="I1145" s="2">
        <v>45977.07986111111</v>
      </c>
      <c r="J1145">
        <v>-816.9700000001176</v>
      </c>
    </row>
    <row r="1146" spans="8:10">
      <c r="H1146" s="1">
        <v>5770</v>
      </c>
      <c r="I1146" s="2">
        <v>45977.09027777778</v>
      </c>
      <c r="J1146">
        <v>-818.2700000001205</v>
      </c>
    </row>
    <row r="1147" spans="8:10">
      <c r="H1147" s="1">
        <v>5771</v>
      </c>
      <c r="I1147" s="2">
        <v>45977.09375</v>
      </c>
      <c r="J1147">
        <v>-369.4200000001292</v>
      </c>
    </row>
    <row r="1148" spans="8:10">
      <c r="H1148" s="1">
        <v>5772</v>
      </c>
      <c r="I1148" s="2">
        <v>45977.13263888889</v>
      </c>
      <c r="J1148">
        <v>-418.020000000135</v>
      </c>
    </row>
    <row r="1149" spans="8:10">
      <c r="H1149" s="1">
        <v>5773</v>
      </c>
      <c r="I1149" s="2">
        <v>45977.14166666667</v>
      </c>
      <c r="J1149">
        <v>-486.0500000001339</v>
      </c>
    </row>
    <row r="1150" spans="8:10">
      <c r="H1150" s="1">
        <v>5774</v>
      </c>
      <c r="I1150" s="2">
        <v>45977.14791666667</v>
      </c>
      <c r="J1150">
        <v>-466.7200000001321</v>
      </c>
    </row>
    <row r="1151" spans="8:10">
      <c r="H1151" s="1">
        <v>5775</v>
      </c>
      <c r="I1151" s="2">
        <v>45977.15972222222</v>
      </c>
      <c r="J1151">
        <v>-571.9600000001374</v>
      </c>
    </row>
    <row r="1152" spans="8:10">
      <c r="H1152" s="1">
        <v>5776</v>
      </c>
      <c r="I1152" s="2">
        <v>45977.16180555556</v>
      </c>
      <c r="J1152">
        <v>-622.7400000001362</v>
      </c>
    </row>
    <row r="1153" spans="8:10">
      <c r="H1153" s="1">
        <v>5777</v>
      </c>
      <c r="I1153" s="2">
        <v>45977.17013888889</v>
      </c>
      <c r="J1153">
        <v>-572.1500000001397</v>
      </c>
    </row>
    <row r="1154" spans="8:10">
      <c r="H1154" s="1">
        <v>5778</v>
      </c>
      <c r="I1154" s="2">
        <v>45977.18402777778</v>
      </c>
      <c r="J1154">
        <v>-617.3000000001484</v>
      </c>
    </row>
    <row r="1155" spans="8:10">
      <c r="H1155" s="1">
        <v>5779</v>
      </c>
      <c r="I1155" s="2">
        <v>45977.20138888889</v>
      </c>
      <c r="J1155">
        <v>-492.1000000001513</v>
      </c>
    </row>
    <row r="1156" spans="8:10">
      <c r="H1156" s="1">
        <v>5780</v>
      </c>
      <c r="I1156" s="2">
        <v>45977.22777777778</v>
      </c>
      <c r="J1156">
        <v>-495.2200000001467</v>
      </c>
    </row>
    <row r="1157" spans="8:10">
      <c r="H1157" s="1">
        <v>5781</v>
      </c>
      <c r="I1157" s="2">
        <v>45977.24375</v>
      </c>
      <c r="J1157">
        <v>-633.0400000001391</v>
      </c>
    </row>
    <row r="1158" spans="8:10">
      <c r="H1158" s="1">
        <v>5782</v>
      </c>
      <c r="I1158" s="2">
        <v>45977.25</v>
      </c>
      <c r="J1158">
        <v>-823.6100000001315</v>
      </c>
    </row>
    <row r="1159" spans="8:10">
      <c r="H1159" s="1">
        <v>5783</v>
      </c>
      <c r="I1159" s="2">
        <v>45977.25833333333</v>
      </c>
      <c r="J1159">
        <v>-904.6100000001315</v>
      </c>
    </row>
    <row r="1160" spans="8:10">
      <c r="H1160" s="1">
        <v>5784</v>
      </c>
      <c r="I1160" s="2">
        <v>45977.26666666667</v>
      </c>
      <c r="J1160">
        <v>-977.6100000001315</v>
      </c>
    </row>
    <row r="1161" spans="8:10">
      <c r="H1161" s="1">
        <v>5785</v>
      </c>
      <c r="I1161" s="2">
        <v>45977.27222222222</v>
      </c>
      <c r="J1161">
        <v>-1034.500000000131</v>
      </c>
    </row>
    <row r="1162" spans="8:10">
      <c r="H1162" s="1">
        <v>5786</v>
      </c>
      <c r="I1162" s="2">
        <v>45977.27986111111</v>
      </c>
      <c r="J1162">
        <v>-959.4900000001362</v>
      </c>
    </row>
    <row r="1163" spans="8:10">
      <c r="H1163" s="1">
        <v>5787</v>
      </c>
      <c r="I1163" s="2">
        <v>45977.30069444444</v>
      </c>
      <c r="J1163">
        <v>-1032.830000000133</v>
      </c>
    </row>
    <row r="1164" spans="8:10">
      <c r="H1164" s="1">
        <v>5788</v>
      </c>
      <c r="I1164" s="2">
        <v>45977.30972222222</v>
      </c>
      <c r="J1164">
        <v>-1144.360000000132</v>
      </c>
    </row>
    <row r="1165" spans="8:10">
      <c r="H1165" s="1">
        <v>5789</v>
      </c>
      <c r="I1165" s="2">
        <v>45977.31875</v>
      </c>
      <c r="J1165">
        <v>-1084.420000000129</v>
      </c>
    </row>
    <row r="1166" spans="8:10">
      <c r="H1166" s="1">
        <v>5790</v>
      </c>
      <c r="I1166" s="2">
        <v>45977.34097222222</v>
      </c>
      <c r="J1166">
        <v>-1061.070000000123</v>
      </c>
    </row>
    <row r="1167" spans="8:10">
      <c r="H1167" s="1">
        <v>5791</v>
      </c>
      <c r="I1167" s="2">
        <v>45977.35555555556</v>
      </c>
      <c r="J1167">
        <v>-1070.620000000126</v>
      </c>
    </row>
    <row r="1168" spans="8:10">
      <c r="H1168" s="1">
        <v>5792</v>
      </c>
      <c r="I1168" s="2">
        <v>45977.35625</v>
      </c>
      <c r="J1168">
        <v>-1164.28000000013</v>
      </c>
    </row>
    <row r="1169" spans="8:10">
      <c r="H1169" s="1">
        <v>5793</v>
      </c>
      <c r="I1169" s="2">
        <v>45977.36319444444</v>
      </c>
      <c r="J1169">
        <v>-1128.310000000129</v>
      </c>
    </row>
    <row r="1170" spans="8:10">
      <c r="H1170" s="1">
        <v>5794</v>
      </c>
      <c r="I1170" s="2">
        <v>45977.38263888889</v>
      </c>
      <c r="J1170">
        <v>-1070.350000000122</v>
      </c>
    </row>
    <row r="1171" spans="8:10">
      <c r="H1171" s="1">
        <v>5795</v>
      </c>
      <c r="I1171" s="2">
        <v>45977.38680555556</v>
      </c>
      <c r="J1171">
        <v>-1120.350000000122</v>
      </c>
    </row>
    <row r="1172" spans="8:10">
      <c r="H1172" s="1">
        <v>5796</v>
      </c>
      <c r="I1172" s="2">
        <v>45977.38958333333</v>
      </c>
      <c r="J1172">
        <v>-1276.250000000131</v>
      </c>
    </row>
    <row r="1173" spans="8:10">
      <c r="H1173" s="1">
        <v>5797</v>
      </c>
      <c r="I1173" s="2">
        <v>45977.39722222222</v>
      </c>
      <c r="J1173">
        <v>-892.1700000001292</v>
      </c>
    </row>
    <row r="1174" spans="8:10">
      <c r="H1174" s="1">
        <v>5798</v>
      </c>
      <c r="I1174" s="2">
        <v>45977.42430555556</v>
      </c>
      <c r="J1174">
        <v>-827.5100000001257</v>
      </c>
    </row>
    <row r="1175" spans="8:10">
      <c r="H1175" s="1">
        <v>5799</v>
      </c>
      <c r="I1175" s="2">
        <v>45977.43125</v>
      </c>
      <c r="J1175">
        <v>-764.5800000001327</v>
      </c>
    </row>
    <row r="1176" spans="8:10">
      <c r="H1176" s="1">
        <v>5800</v>
      </c>
      <c r="I1176" s="2">
        <v>45977.43819444445</v>
      </c>
      <c r="J1176">
        <v>-737.340000000142</v>
      </c>
    </row>
    <row r="1177" spans="8:10">
      <c r="H1177" s="1">
        <v>5801</v>
      </c>
      <c r="I1177" s="2">
        <v>45977.43958333333</v>
      </c>
      <c r="J1177">
        <v>-740.6700000001438</v>
      </c>
    </row>
    <row r="1178" spans="8:10">
      <c r="H1178" s="1">
        <v>5802</v>
      </c>
      <c r="I1178" s="2">
        <v>45977.44236111111</v>
      </c>
      <c r="J1178">
        <v>-779.7100000001374</v>
      </c>
    </row>
    <row r="1179" spans="8:10">
      <c r="H1179" s="1">
        <v>5803</v>
      </c>
      <c r="I1179" s="2">
        <v>45977.45347222222</v>
      </c>
      <c r="J1179">
        <v>-829.520000000135</v>
      </c>
    </row>
    <row r="1180" spans="8:10">
      <c r="H1180" s="1">
        <v>5804</v>
      </c>
      <c r="I1180" s="2">
        <v>45977.46041666667</v>
      </c>
      <c r="J1180">
        <v>-20.98000000014144</v>
      </c>
    </row>
    <row r="1181" spans="8:10">
      <c r="H1181" s="1">
        <v>5805</v>
      </c>
      <c r="I1181" s="2">
        <v>45977.49722222222</v>
      </c>
      <c r="J1181">
        <v>-17.8200000001525</v>
      </c>
    </row>
    <row r="1182" spans="8:10">
      <c r="H1182" s="1">
        <v>5806</v>
      </c>
      <c r="I1182" s="2">
        <v>45977.50069444445</v>
      </c>
      <c r="J1182">
        <v>-65.90000000015425</v>
      </c>
    </row>
    <row r="1183" spans="8:10">
      <c r="H1183" s="1">
        <v>5807</v>
      </c>
      <c r="I1183" s="2">
        <v>45977.50208333333</v>
      </c>
      <c r="J1183">
        <v>-87.10000000015134</v>
      </c>
    </row>
    <row r="1184" spans="8:10">
      <c r="H1184" s="1">
        <v>5808</v>
      </c>
      <c r="I1184" s="2">
        <v>45977.52222222222</v>
      </c>
      <c r="J1184">
        <v>-158.3100000001577</v>
      </c>
    </row>
    <row r="1185" spans="8:10">
      <c r="H1185" s="1">
        <v>5809</v>
      </c>
      <c r="I1185" s="2">
        <v>45977.53333333333</v>
      </c>
      <c r="J1185">
        <v>-217.9300000001676</v>
      </c>
    </row>
    <row r="1186" spans="8:10">
      <c r="H1186" s="1">
        <v>5810</v>
      </c>
      <c r="I1186" s="2">
        <v>45977.54375</v>
      </c>
      <c r="J1186">
        <v>-300.140000000174</v>
      </c>
    </row>
    <row r="1187" spans="8:10">
      <c r="H1187" s="1">
        <v>5811</v>
      </c>
      <c r="I1187" s="2">
        <v>45977.55208333334</v>
      </c>
      <c r="J1187">
        <v>-462.3500000001804</v>
      </c>
    </row>
    <row r="1188" spans="8:10">
      <c r="H1188" s="1">
        <v>5812</v>
      </c>
      <c r="I1188" s="2">
        <v>45977.55902777778</v>
      </c>
      <c r="J1188">
        <v>-252.7700000001787</v>
      </c>
    </row>
    <row r="1189" spans="8:10">
      <c r="H1189" s="1">
        <v>5813</v>
      </c>
      <c r="I1189" s="2">
        <v>45977.58055555556</v>
      </c>
      <c r="J1189">
        <v>-290.9000000001688</v>
      </c>
    </row>
    <row r="1190" spans="8:10">
      <c r="H1190" s="1">
        <v>5814</v>
      </c>
      <c r="I1190" s="2">
        <v>45977.59513888889</v>
      </c>
      <c r="J1190">
        <v>-320.7200000001612</v>
      </c>
    </row>
    <row r="1191" spans="8:10">
      <c r="H1191" s="1">
        <v>5815</v>
      </c>
      <c r="I1191" s="2">
        <v>45977.59583333333</v>
      </c>
      <c r="J1191">
        <v>-370.6200000001554</v>
      </c>
    </row>
    <row r="1192" spans="8:10">
      <c r="H1192" s="1">
        <v>5816</v>
      </c>
      <c r="I1192" s="2">
        <v>45977.59791666667</v>
      </c>
      <c r="J1192">
        <v>-494.9900000001508</v>
      </c>
    </row>
    <row r="1193" spans="8:10">
      <c r="H1193" s="1">
        <v>5817</v>
      </c>
      <c r="I1193" s="2">
        <v>45977.60625</v>
      </c>
      <c r="J1193">
        <v>-420.4500000001426</v>
      </c>
    </row>
    <row r="1194" spans="8:10">
      <c r="H1194" s="1">
        <v>5818</v>
      </c>
      <c r="I1194" s="2">
        <v>45977.62430555555</v>
      </c>
      <c r="J1194">
        <v>-359.3100000001432</v>
      </c>
    </row>
    <row r="1195" spans="8:10">
      <c r="H1195" s="1">
        <v>5819</v>
      </c>
      <c r="I1195" s="2">
        <v>45977.63611111111</v>
      </c>
      <c r="J1195">
        <v>-434.7900000001537</v>
      </c>
    </row>
    <row r="1196" spans="8:10">
      <c r="H1196" s="1">
        <v>5820</v>
      </c>
      <c r="I1196" s="2">
        <v>45977.64583333334</v>
      </c>
      <c r="J1196">
        <v>460.7299999998359</v>
      </c>
    </row>
    <row r="1197" spans="8:10">
      <c r="H1197" s="1">
        <v>5821</v>
      </c>
      <c r="I1197" s="2">
        <v>45977.67569444444</v>
      </c>
      <c r="J1197">
        <v>367.7499999998254</v>
      </c>
    </row>
    <row r="1198" spans="8:10">
      <c r="H1198" s="1">
        <v>5822</v>
      </c>
      <c r="I1198" s="2">
        <v>45977.67847222222</v>
      </c>
      <c r="J1198">
        <v>343.5899999998219</v>
      </c>
    </row>
    <row r="1199" spans="8:10">
      <c r="H1199" s="1">
        <v>5823</v>
      </c>
      <c r="I1199" s="2">
        <v>45977.69791666666</v>
      </c>
      <c r="J1199">
        <v>67.41999999982363</v>
      </c>
    </row>
    <row r="1200" spans="8:10">
      <c r="H1200" s="1">
        <v>5824</v>
      </c>
      <c r="I1200" s="2">
        <v>45977.70694444444</v>
      </c>
      <c r="J1200">
        <v>-162.210000000181</v>
      </c>
    </row>
    <row r="1201" spans="8:10">
      <c r="H1201" s="1">
        <v>5825</v>
      </c>
      <c r="I1201" s="2">
        <v>45977.70902777778</v>
      </c>
      <c r="J1201">
        <v>-325.8400000001857</v>
      </c>
    </row>
    <row r="1202" spans="8:10">
      <c r="H1202" s="1">
        <v>5826</v>
      </c>
      <c r="I1202" s="2">
        <v>45977.71041666667</v>
      </c>
      <c r="J1202">
        <v>-505.8400000001857</v>
      </c>
    </row>
    <row r="1203" spans="8:10">
      <c r="H1203" s="1">
        <v>5827</v>
      </c>
      <c r="I1203" s="2">
        <v>45977.71875</v>
      </c>
      <c r="J1203">
        <v>-734.8500000001804</v>
      </c>
    </row>
    <row r="1204" spans="8:10">
      <c r="H1204" s="1">
        <v>5828</v>
      </c>
      <c r="I1204" s="2">
        <v>45977.72222222222</v>
      </c>
      <c r="J1204">
        <v>-930.4200000001729</v>
      </c>
    </row>
    <row r="1205" spans="8:10">
      <c r="H1205" s="1">
        <v>5829</v>
      </c>
      <c r="I1205" s="2">
        <v>45977.72569444445</v>
      </c>
      <c r="J1205">
        <v>-953.7100000001665</v>
      </c>
    </row>
    <row r="1206" spans="8:10">
      <c r="H1206" s="1">
        <v>5830</v>
      </c>
      <c r="I1206" s="2">
        <v>45977.72708333333</v>
      </c>
      <c r="J1206">
        <v>-1007.530000000159</v>
      </c>
    </row>
    <row r="1207" spans="8:10">
      <c r="H1207" s="1">
        <v>5831</v>
      </c>
      <c r="I1207" s="2">
        <v>45977.72847222222</v>
      </c>
      <c r="J1207">
        <v>-1276.730000000156</v>
      </c>
    </row>
    <row r="1208" spans="8:10">
      <c r="H1208" s="1">
        <v>5832</v>
      </c>
      <c r="I1208" s="2">
        <v>45977.73541666667</v>
      </c>
      <c r="J1208">
        <v>-1151.530000000159</v>
      </c>
    </row>
    <row r="1209" spans="8:10">
      <c r="H1209" s="1">
        <v>5833</v>
      </c>
      <c r="I1209" s="2">
        <v>45977.74652777778</v>
      </c>
      <c r="J1209">
        <v>-1173.220000000161</v>
      </c>
    </row>
    <row r="1210" spans="8:10">
      <c r="H1210" s="1">
        <v>5834</v>
      </c>
      <c r="I1210" s="2">
        <v>45977.74791666667</v>
      </c>
      <c r="J1210">
        <v>-1368.220000000161</v>
      </c>
    </row>
    <row r="1211" spans="8:10">
      <c r="H1211" s="1">
        <v>5835</v>
      </c>
      <c r="I1211" s="2">
        <v>45977.74861111111</v>
      </c>
      <c r="J1211">
        <v>-674.230000000156</v>
      </c>
    </row>
    <row r="1212" spans="8:10">
      <c r="H1212" s="1">
        <v>5836</v>
      </c>
      <c r="I1212" s="2">
        <v>45977.76805555556</v>
      </c>
      <c r="J1212">
        <v>63.37999999984459</v>
      </c>
    </row>
    <row r="1213" spans="8:10">
      <c r="H1213" s="1">
        <v>5837</v>
      </c>
      <c r="I1213" s="2">
        <v>45977.79305555556</v>
      </c>
      <c r="J1213">
        <v>263.6499999998341</v>
      </c>
    </row>
    <row r="1214" spans="8:10">
      <c r="H1214" s="1">
        <v>5838</v>
      </c>
      <c r="I1214" s="2">
        <v>45977.81041666667</v>
      </c>
      <c r="J1214">
        <v>199.4099999998289</v>
      </c>
    </row>
    <row r="1215" spans="8:10">
      <c r="H1215" s="1">
        <v>5839</v>
      </c>
      <c r="I1215" s="2">
        <v>45977.81736111111</v>
      </c>
      <c r="J1215">
        <v>-65.89000000017404</v>
      </c>
    </row>
    <row r="1216" spans="8:10">
      <c r="H1216" s="1">
        <v>5840</v>
      </c>
      <c r="I1216" s="2">
        <v>45977.82083333333</v>
      </c>
      <c r="J1216">
        <v>-258.6600000001781</v>
      </c>
    </row>
    <row r="1217" spans="8:10">
      <c r="H1217" s="1">
        <v>5841</v>
      </c>
      <c r="I1217" s="2">
        <v>45977.83888888889</v>
      </c>
      <c r="J1217">
        <v>-239.2300000001851</v>
      </c>
    </row>
    <row r="1218" spans="8:10">
      <c r="H1218" s="1">
        <v>5842</v>
      </c>
      <c r="I1218" s="2">
        <v>45977.84930555556</v>
      </c>
      <c r="J1218">
        <v>-563.0100000001985</v>
      </c>
    </row>
    <row r="1219" spans="8:10">
      <c r="H1219" s="1">
        <v>5843</v>
      </c>
      <c r="I1219" s="2">
        <v>45977.85208333333</v>
      </c>
      <c r="J1219">
        <v>-879.0800000002055</v>
      </c>
    </row>
    <row r="1220" spans="8:10">
      <c r="H1220" s="1">
        <v>5844</v>
      </c>
      <c r="I1220" s="2">
        <v>45977.86180555556</v>
      </c>
      <c r="J1220">
        <v>-225.2800000002026</v>
      </c>
    </row>
    <row r="1221" spans="8:10">
      <c r="H1221" s="1">
        <v>5845</v>
      </c>
      <c r="I1221" s="2">
        <v>45977.90347222222</v>
      </c>
      <c r="J1221">
        <v>-523.9400000002061</v>
      </c>
    </row>
    <row r="1222" spans="8:10">
      <c r="H1222" s="1">
        <v>5846</v>
      </c>
      <c r="I1222" s="2">
        <v>45977.90486111111</v>
      </c>
      <c r="J1222">
        <v>-606.3000000002066</v>
      </c>
    </row>
    <row r="1223" spans="8:10">
      <c r="H1223" s="1">
        <v>5847</v>
      </c>
      <c r="I1223" s="2">
        <v>45977.93055555555</v>
      </c>
      <c r="J1223">
        <v>-296.2000000002008</v>
      </c>
    </row>
    <row r="1224" spans="8:10">
      <c r="H1224" s="1">
        <v>5848</v>
      </c>
      <c r="I1224" s="2">
        <v>45977.94930555556</v>
      </c>
      <c r="J1224">
        <v>-685.1500000001979</v>
      </c>
    </row>
    <row r="1225" spans="8:10">
      <c r="H1225" s="1">
        <v>5849</v>
      </c>
      <c r="I1225" s="2">
        <v>45977.95069444444</v>
      </c>
      <c r="J1225">
        <v>-1799.000000000189</v>
      </c>
    </row>
    <row r="1226" spans="8:10">
      <c r="H1226" s="1">
        <v>5850</v>
      </c>
      <c r="I1226" s="2">
        <v>45977.96111111111</v>
      </c>
      <c r="J1226">
        <v>-2749.340000000186</v>
      </c>
    </row>
    <row r="1227" spans="8:10">
      <c r="H1227" s="1">
        <v>5851</v>
      </c>
      <c r="I1227" s="2">
        <v>45977.97013888889</v>
      </c>
      <c r="J1227">
        <v>-2511.280000000188</v>
      </c>
    </row>
    <row r="1228" spans="8:10">
      <c r="H1228" s="1">
        <v>5852</v>
      </c>
      <c r="I1228" s="2">
        <v>45978.00069444445</v>
      </c>
      <c r="J1228">
        <v>-2484.510000000184</v>
      </c>
    </row>
    <row r="1229" spans="8:10">
      <c r="H1229" s="1">
        <v>5853</v>
      </c>
      <c r="I1229" s="2">
        <v>45978.00972222222</v>
      </c>
      <c r="J1229">
        <v>-2769.140000000174</v>
      </c>
    </row>
    <row r="1230" spans="8:10">
      <c r="H1230" s="1">
        <v>5854</v>
      </c>
      <c r="I1230" s="2">
        <v>45978.0125</v>
      </c>
      <c r="J1230">
        <v>-3574.740000000165</v>
      </c>
    </row>
    <row r="1231" spans="8:10">
      <c r="H1231" s="1">
        <v>5855</v>
      </c>
      <c r="I1231" s="2">
        <v>45978.02083333334</v>
      </c>
      <c r="J1231">
        <v>-3446.980000000156</v>
      </c>
    </row>
    <row r="1232" spans="8:10">
      <c r="H1232" s="1">
        <v>5856</v>
      </c>
      <c r="I1232" s="2">
        <v>45978.03472222222</v>
      </c>
      <c r="J1232">
        <v>-3761.610000000146</v>
      </c>
    </row>
    <row r="1233" spans="8:10">
      <c r="H1233" s="1">
        <v>5857</v>
      </c>
      <c r="I1233" s="2">
        <v>45978.03888888889</v>
      </c>
      <c r="J1233">
        <v>-3810.690000000148</v>
      </c>
    </row>
    <row r="1234" spans="8:10">
      <c r="H1234" s="1">
        <v>5858</v>
      </c>
      <c r="I1234" s="2">
        <v>45978.05069444444</v>
      </c>
      <c r="J1234">
        <v>-3727.280000000159</v>
      </c>
    </row>
    <row r="1235" spans="8:10">
      <c r="H1235" s="1">
        <v>5859</v>
      </c>
      <c r="I1235" s="2">
        <v>45978.06388888889</v>
      </c>
      <c r="J1235">
        <v>-3820.450000000172</v>
      </c>
    </row>
    <row r="1236" spans="8:10">
      <c r="H1236" s="1">
        <v>5860</v>
      </c>
      <c r="I1236" s="2">
        <v>45978.07083333333</v>
      </c>
      <c r="J1236">
        <v>-3805.940000000177</v>
      </c>
    </row>
    <row r="1237" spans="8:10">
      <c r="H1237" s="1">
        <v>5861</v>
      </c>
      <c r="I1237" s="2">
        <v>45978.08888888889</v>
      </c>
      <c r="J1237">
        <v>-3617.37000000017</v>
      </c>
    </row>
    <row r="1238" spans="8:10">
      <c r="H1238" s="1">
        <v>5862</v>
      </c>
      <c r="I1238" s="2">
        <v>45978.10277777778</v>
      </c>
      <c r="J1238">
        <v>-3505.450000000172</v>
      </c>
    </row>
    <row r="1239" spans="8:10">
      <c r="H1239" s="1">
        <v>5863</v>
      </c>
      <c r="I1239" s="2">
        <v>45978.12569444445</v>
      </c>
      <c r="J1239">
        <v>-3311.870000000185</v>
      </c>
    </row>
    <row r="1240" spans="8:10">
      <c r="H1240" s="1">
        <v>5864</v>
      </c>
      <c r="I1240" s="2">
        <v>45978.15208333333</v>
      </c>
      <c r="J1240">
        <v>-3556.940000000192</v>
      </c>
    </row>
    <row r="1241" spans="8:10">
      <c r="H1241" s="1">
        <v>5865</v>
      </c>
      <c r="I1241" s="2">
        <v>45978.16111111111</v>
      </c>
      <c r="J1241">
        <v>-3754.700000000186</v>
      </c>
    </row>
    <row r="1242" spans="8:10">
      <c r="H1242" s="1">
        <v>5866</v>
      </c>
      <c r="I1242" s="2">
        <v>45978.17361111111</v>
      </c>
      <c r="J1242">
        <v>-3898.420000000173</v>
      </c>
    </row>
    <row r="1243" spans="8:10">
      <c r="H1243" s="1">
        <v>5867</v>
      </c>
      <c r="I1243" s="2">
        <v>45978.1875</v>
      </c>
      <c r="J1243">
        <v>-3946.010000000169</v>
      </c>
    </row>
    <row r="1244" spans="8:10">
      <c r="H1244" s="1">
        <v>5868</v>
      </c>
      <c r="I1244" s="2">
        <v>45978.19652777778</v>
      </c>
      <c r="J1244">
        <v>-3848.190000000177</v>
      </c>
    </row>
    <row r="1245" spans="8:10">
      <c r="H1245" s="1">
        <v>5869</v>
      </c>
      <c r="I1245" s="2">
        <v>45978.20069444444</v>
      </c>
      <c r="J1245">
        <v>-3965.85000000018</v>
      </c>
    </row>
    <row r="1246" spans="8:10">
      <c r="H1246" s="1">
        <v>5870</v>
      </c>
      <c r="I1246" s="2">
        <v>45978.20486111111</v>
      </c>
      <c r="J1246">
        <v>-3961.660000000178</v>
      </c>
    </row>
    <row r="1247" spans="8:10">
      <c r="H1247" s="1">
        <v>5871</v>
      </c>
      <c r="I1247" s="2">
        <v>45978.22708333333</v>
      </c>
      <c r="J1247">
        <v>-3977.700000000172</v>
      </c>
    </row>
    <row r="1248" spans="8:10">
      <c r="H1248" s="1">
        <v>5872</v>
      </c>
      <c r="I1248" s="2">
        <v>45978.23888888889</v>
      </c>
      <c r="J1248">
        <v>-4049.740000000165</v>
      </c>
    </row>
    <row r="1249" spans="8:10">
      <c r="H1249" s="1">
        <v>5873</v>
      </c>
      <c r="I1249" s="2">
        <v>45978.24236111111</v>
      </c>
      <c r="J1249">
        <v>-4146.580000000162</v>
      </c>
    </row>
    <row r="1250" spans="8:10">
      <c r="H1250" s="1">
        <v>5874</v>
      </c>
      <c r="I1250" s="2">
        <v>45978.25625</v>
      </c>
      <c r="J1250">
        <v>-4099.230000000156</v>
      </c>
    </row>
    <row r="1251" spans="8:10">
      <c r="H1251" s="1">
        <v>5875</v>
      </c>
      <c r="I1251" s="2">
        <v>45978.26875</v>
      </c>
      <c r="J1251">
        <v>-4196.460000000152</v>
      </c>
    </row>
    <row r="1252" spans="8:10">
      <c r="H1252" s="1">
        <v>5876</v>
      </c>
      <c r="I1252" s="2">
        <v>45978.27291666667</v>
      </c>
      <c r="J1252">
        <v>-4265.330000000147</v>
      </c>
    </row>
    <row r="1253" spans="8:10">
      <c r="H1253" s="1">
        <v>5877</v>
      </c>
      <c r="I1253" s="2">
        <v>45978.28472222222</v>
      </c>
      <c r="J1253">
        <v>-3773.990000000136</v>
      </c>
    </row>
    <row r="1254" spans="8:10">
      <c r="H1254" s="1">
        <v>5878</v>
      </c>
      <c r="I1254" s="2">
        <v>45978.31666666667</v>
      </c>
      <c r="J1254">
        <v>-3976.330000000133</v>
      </c>
    </row>
    <row r="1255" spans="8:10">
      <c r="H1255" s="1">
        <v>5879</v>
      </c>
      <c r="I1255" s="2">
        <v>45978.31944444445</v>
      </c>
      <c r="J1255">
        <v>-4045.110000000132</v>
      </c>
    </row>
    <row r="1256" spans="8:10">
      <c r="H1256" s="1">
        <v>5880</v>
      </c>
      <c r="I1256" s="2">
        <v>45978.33263888889</v>
      </c>
      <c r="J1256">
        <v>-4086.370000000126</v>
      </c>
    </row>
    <row r="1257" spans="8:10">
      <c r="H1257" s="1">
        <v>5881</v>
      </c>
      <c r="I1257" s="2">
        <v>45978.34236111111</v>
      </c>
      <c r="J1257">
        <v>-4033.920000000129</v>
      </c>
    </row>
    <row r="1258" spans="8:10">
      <c r="H1258" s="1">
        <v>5882</v>
      </c>
      <c r="I1258" s="2">
        <v>45978.35833333333</v>
      </c>
      <c r="J1258">
        <v>-4091.76000000014</v>
      </c>
    </row>
    <row r="1259" spans="8:10">
      <c r="H1259" s="1">
        <v>5883</v>
      </c>
      <c r="I1259" s="2">
        <v>45978.3875</v>
      </c>
      <c r="J1259">
        <v>-4251.450000000143</v>
      </c>
    </row>
    <row r="1260" spans="8:10">
      <c r="H1260" s="1">
        <v>5884</v>
      </c>
      <c r="I1260" s="2">
        <v>45978.40069444444</v>
      </c>
      <c r="J1260">
        <v>-4244.40000000014</v>
      </c>
    </row>
    <row r="1261" spans="8:10">
      <c r="H1261" s="1">
        <v>5885</v>
      </c>
      <c r="I1261" s="2">
        <v>45978.41180555556</v>
      </c>
      <c r="J1261">
        <v>-4206.51000000014</v>
      </c>
    </row>
    <row r="1262" spans="8:10">
      <c r="H1262" s="1">
        <v>5886</v>
      </c>
      <c r="I1262" s="2">
        <v>45978.41527777778</v>
      </c>
      <c r="J1262">
        <v>-4280.40000000014</v>
      </c>
    </row>
    <row r="1263" spans="8:10">
      <c r="H1263" s="1">
        <v>5887</v>
      </c>
      <c r="I1263" s="2">
        <v>45978.42430555556</v>
      </c>
      <c r="J1263">
        <v>-4264.430000000139</v>
      </c>
    </row>
    <row r="1264" spans="8:10">
      <c r="H1264" s="1">
        <v>5888</v>
      </c>
      <c r="I1264" s="2">
        <v>45978.43541666667</v>
      </c>
      <c r="J1264">
        <v>-4340.040000000139</v>
      </c>
    </row>
    <row r="1265" spans="8:10">
      <c r="H1265" s="1">
        <v>5889</v>
      </c>
      <c r="I1265" s="2">
        <v>45978.44236111111</v>
      </c>
      <c r="J1265">
        <v>-4406.320000000138</v>
      </c>
    </row>
    <row r="1266" spans="8:10">
      <c r="H1266" s="1">
        <v>5890</v>
      </c>
      <c r="I1266" s="2">
        <v>45978.44305555556</v>
      </c>
      <c r="J1266">
        <v>-4326.03000000013</v>
      </c>
    </row>
    <row r="1267" spans="8:10">
      <c r="H1267" s="1">
        <v>5891</v>
      </c>
      <c r="I1267" s="2">
        <v>45978.44513888889</v>
      </c>
      <c r="J1267">
        <v>-4357.070000000123</v>
      </c>
    </row>
    <row r="1268" spans="8:10">
      <c r="H1268" s="1">
        <v>5892</v>
      </c>
      <c r="I1268" s="2">
        <v>45978.45486111111</v>
      </c>
      <c r="J1268">
        <v>-4426.990000000122</v>
      </c>
    </row>
    <row r="1269" spans="8:10">
      <c r="H1269" s="1">
        <v>5893</v>
      </c>
      <c r="I1269" s="2">
        <v>45978.46805555555</v>
      </c>
      <c r="J1269">
        <v>-4454.540000000125</v>
      </c>
    </row>
    <row r="1270" spans="8:10">
      <c r="H1270" s="1">
        <v>5894</v>
      </c>
      <c r="I1270" s="2">
        <v>45978.47777777778</v>
      </c>
      <c r="J1270">
        <v>-4630.620000000126</v>
      </c>
    </row>
    <row r="1271" spans="8:10">
      <c r="H1271" s="1">
        <v>5895</v>
      </c>
      <c r="I1271" s="2">
        <v>45978.48194444444</v>
      </c>
      <c r="J1271">
        <v>-4984.490000000122</v>
      </c>
    </row>
    <row r="1272" spans="8:10">
      <c r="H1272" s="1">
        <v>5896</v>
      </c>
      <c r="I1272" s="2">
        <v>45978.48958333334</v>
      </c>
      <c r="J1272">
        <v>-4955.570000000123</v>
      </c>
    </row>
    <row r="1273" spans="8:10">
      <c r="H1273" s="1">
        <v>5897</v>
      </c>
      <c r="I1273" s="2">
        <v>45978.50138888889</v>
      </c>
      <c r="J1273">
        <v>-5050.550000000134</v>
      </c>
    </row>
    <row r="1274" spans="8:10">
      <c r="H1274" s="1">
        <v>5898</v>
      </c>
      <c r="I1274" s="2">
        <v>45978.50625</v>
      </c>
      <c r="J1274">
        <v>-5119.730000000141</v>
      </c>
    </row>
    <row r="1275" spans="8:10">
      <c r="H1275" s="1">
        <v>5899</v>
      </c>
      <c r="I1275" s="2">
        <v>45978.51805555556</v>
      </c>
      <c r="J1275">
        <v>-5224.310000000143</v>
      </c>
    </row>
    <row r="1276" spans="8:10">
      <c r="H1276" s="1">
        <v>5900</v>
      </c>
      <c r="I1276" s="2">
        <v>45978.52638888889</v>
      </c>
      <c r="J1276">
        <v>-3933.310000000143</v>
      </c>
    </row>
    <row r="1277" spans="8:10">
      <c r="H1277" s="1">
        <v>5901</v>
      </c>
      <c r="I1277" s="2">
        <v>45978.58541666667</v>
      </c>
      <c r="J1277">
        <v>-3211.920000000144</v>
      </c>
    </row>
    <row r="1278" spans="8:10">
      <c r="H1278" s="1">
        <v>5902</v>
      </c>
      <c r="I1278" s="2">
        <v>45978.62013888889</v>
      </c>
      <c r="J1278">
        <v>-2775.830000000147</v>
      </c>
    </row>
    <row r="1279" spans="8:10">
      <c r="H1279" s="1">
        <v>5903</v>
      </c>
      <c r="I1279" s="2">
        <v>45978.64722222222</v>
      </c>
      <c r="J1279">
        <v>-3139.740000000151</v>
      </c>
    </row>
    <row r="1280" spans="8:10">
      <c r="H1280" s="1">
        <v>5904</v>
      </c>
      <c r="I1280" s="2">
        <v>45978.65347222222</v>
      </c>
      <c r="J1280">
        <v>-3328.88000000015</v>
      </c>
    </row>
    <row r="1281" spans="8:10">
      <c r="H1281" s="1">
        <v>5905</v>
      </c>
      <c r="I1281" s="2">
        <v>45978.66180555556</v>
      </c>
      <c r="J1281">
        <v>-3578.560000000143</v>
      </c>
    </row>
    <row r="1282" spans="8:10">
      <c r="H1282" s="1">
        <v>5906</v>
      </c>
      <c r="I1282" s="2">
        <v>45978.66527777778</v>
      </c>
      <c r="J1282">
        <v>-3058.590000000142</v>
      </c>
    </row>
    <row r="1283" spans="8:10">
      <c r="H1283" s="1">
        <v>5907</v>
      </c>
      <c r="I1283" s="2">
        <v>45978.6875</v>
      </c>
      <c r="J1283">
        <v>-2273.250000000146</v>
      </c>
    </row>
    <row r="1284" spans="8:10">
      <c r="H1284" s="1">
        <v>5908</v>
      </c>
      <c r="I1284" s="2">
        <v>45978.71458333333</v>
      </c>
      <c r="J1284">
        <v>-1234.140000000145</v>
      </c>
    </row>
    <row r="1285" spans="8:10">
      <c r="H1285" s="1">
        <v>5909</v>
      </c>
      <c r="I1285" s="2">
        <v>45978.75416666667</v>
      </c>
      <c r="J1285">
        <v>-1571.740000000151</v>
      </c>
    </row>
    <row r="1286" spans="8:10">
      <c r="H1286" s="1">
        <v>5910</v>
      </c>
      <c r="I1286" s="2">
        <v>45978.76388888889</v>
      </c>
      <c r="J1286">
        <v>-1444.02000000015</v>
      </c>
    </row>
    <row r="1287" spans="8:10">
      <c r="H1287" s="1">
        <v>5911</v>
      </c>
      <c r="I1287" s="2">
        <v>45978.78055555555</v>
      </c>
      <c r="J1287">
        <v>-1522.370000000141</v>
      </c>
    </row>
    <row r="1288" spans="8:10">
      <c r="H1288" s="1">
        <v>5912</v>
      </c>
      <c r="I1288" s="2">
        <v>45978.79166666666</v>
      </c>
      <c r="J1288">
        <v>-581.0500000001339</v>
      </c>
    </row>
    <row r="1289" spans="8:10">
      <c r="H1289" s="1">
        <v>5913</v>
      </c>
      <c r="I1289" s="2">
        <v>45978.84444444445</v>
      </c>
      <c r="J1289">
        <v>-426.7400000001362</v>
      </c>
    </row>
    <row r="1290" spans="8:10">
      <c r="H1290" s="1">
        <v>5914</v>
      </c>
      <c r="I1290" s="2">
        <v>45978.85902777778</v>
      </c>
      <c r="J1290">
        <v>-640.160000000149</v>
      </c>
    </row>
    <row r="1291" spans="8:10">
      <c r="H1291" s="1">
        <v>5915</v>
      </c>
      <c r="I1291" s="2">
        <v>45978.86875</v>
      </c>
      <c r="J1291">
        <v>-919.6100000001607</v>
      </c>
    </row>
    <row r="1292" spans="8:10">
      <c r="H1292" s="1">
        <v>5916</v>
      </c>
      <c r="I1292" s="2">
        <v>45978.88819444444</v>
      </c>
      <c r="J1292">
        <v>-1218.910000000164</v>
      </c>
    </row>
    <row r="1293" spans="8:10">
      <c r="H1293" s="1">
        <v>5917</v>
      </c>
      <c r="I1293" s="2">
        <v>45978.90486111111</v>
      </c>
      <c r="J1293">
        <v>-1398.110000000161</v>
      </c>
    </row>
    <row r="1294" spans="8:10">
      <c r="H1294" s="1">
        <v>5918</v>
      </c>
      <c r="I1294" s="2">
        <v>45978.91319444445</v>
      </c>
      <c r="J1294">
        <v>-1441.010000000155</v>
      </c>
    </row>
    <row r="1295" spans="8:10">
      <c r="H1295" s="1">
        <v>5919</v>
      </c>
      <c r="I1295" s="2">
        <v>45978.91527777778</v>
      </c>
      <c r="J1295">
        <v>-1331.010000000155</v>
      </c>
    </row>
    <row r="1296" spans="8:10">
      <c r="H1296" s="1">
        <v>5920</v>
      </c>
      <c r="I1296" s="2">
        <v>45978.93472222222</v>
      </c>
      <c r="J1296">
        <v>-1461.450000000157</v>
      </c>
    </row>
    <row r="1297" spans="8:10">
      <c r="H1297" s="1">
        <v>5921</v>
      </c>
      <c r="I1297" s="2">
        <v>45978.93888888889</v>
      </c>
      <c r="J1297">
        <v>-1386.27000000015</v>
      </c>
    </row>
    <row r="1298" spans="8:10">
      <c r="H1298" s="1">
        <v>5922</v>
      </c>
      <c r="I1298" s="2">
        <v>45978.95763888889</v>
      </c>
      <c r="J1298">
        <v>-1052.63000000015</v>
      </c>
    </row>
    <row r="1299" spans="8:10">
      <c r="H1299" s="1">
        <v>5923</v>
      </c>
      <c r="I1299" s="2">
        <v>45978.98680555556</v>
      </c>
      <c r="J1299">
        <v>-860.8100000001577</v>
      </c>
    </row>
    <row r="1300" spans="8:10">
      <c r="H1300" s="1">
        <v>5924</v>
      </c>
      <c r="I1300" s="2">
        <v>45979.01388888889</v>
      </c>
      <c r="J1300">
        <v>-771.0000000001601</v>
      </c>
    </row>
    <row r="1301" spans="8:10">
      <c r="H1301" s="1">
        <v>5925</v>
      </c>
      <c r="I1301" s="2">
        <v>45979.0375</v>
      </c>
      <c r="J1301">
        <v>-791.1300000001647</v>
      </c>
    </row>
    <row r="1302" spans="8:10">
      <c r="H1302" s="1">
        <v>5926</v>
      </c>
      <c r="I1302" s="2">
        <v>45979.05069444444</v>
      </c>
      <c r="J1302">
        <v>-665.2700000001641</v>
      </c>
    </row>
    <row r="1303" spans="8:10">
      <c r="H1303" s="1">
        <v>5927</v>
      </c>
      <c r="I1303" s="2">
        <v>45979.06944444445</v>
      </c>
      <c r="J1303">
        <v>-725.7200000001612</v>
      </c>
    </row>
    <row r="1304" spans="8:10">
      <c r="H1304" s="1">
        <v>5928</v>
      </c>
      <c r="I1304" s="2">
        <v>45979.07430555556</v>
      </c>
      <c r="J1304">
        <v>-587.050000000163</v>
      </c>
    </row>
    <row r="1305" spans="8:10">
      <c r="H1305" s="1">
        <v>5929</v>
      </c>
      <c r="I1305" s="2">
        <v>45979.10347222222</v>
      </c>
      <c r="J1305">
        <v>-911.6500000001688</v>
      </c>
    </row>
    <row r="1306" spans="8:10">
      <c r="H1306" s="1">
        <v>5930</v>
      </c>
      <c r="I1306" s="2">
        <v>45979.1125</v>
      </c>
      <c r="J1306">
        <v>-824.6100000001752</v>
      </c>
    </row>
    <row r="1307" spans="8:10">
      <c r="H1307" s="1">
        <v>5931</v>
      </c>
      <c r="I1307" s="2">
        <v>45979.11944444444</v>
      </c>
      <c r="J1307">
        <v>-1083.85000000018</v>
      </c>
    </row>
    <row r="1308" spans="8:10">
      <c r="H1308" s="1">
        <v>5932</v>
      </c>
      <c r="I1308" s="2">
        <v>45979.12291666667</v>
      </c>
      <c r="J1308">
        <v>-932.2600000001839</v>
      </c>
    </row>
    <row r="1309" spans="8:10">
      <c r="H1309" s="1">
        <v>5933</v>
      </c>
      <c r="I1309" s="2">
        <v>45979.15347222222</v>
      </c>
      <c r="J1309">
        <v>-1350.670000000187</v>
      </c>
    </row>
    <row r="1310" spans="8:10">
      <c r="H1310" s="1">
        <v>5934</v>
      </c>
      <c r="I1310" s="2">
        <v>45979.17013888889</v>
      </c>
      <c r="J1310">
        <v>-937.4700000001903</v>
      </c>
    </row>
    <row r="1311" spans="8:10">
      <c r="H1311" s="1">
        <v>5935</v>
      </c>
      <c r="I1311" s="2">
        <v>45979.19513888889</v>
      </c>
      <c r="J1311">
        <v>-1149.690000000192</v>
      </c>
    </row>
    <row r="1312" spans="8:10">
      <c r="H1312" s="1">
        <v>5936</v>
      </c>
      <c r="I1312" s="2">
        <v>45979.19861111111</v>
      </c>
      <c r="J1312">
        <v>-1154.170000000202</v>
      </c>
    </row>
    <row r="1313" spans="8:10">
      <c r="H1313" s="1">
        <v>5937</v>
      </c>
      <c r="I1313" s="2">
        <v>45979.21041666667</v>
      </c>
      <c r="J1313">
        <v>-695.240000000209</v>
      </c>
    </row>
    <row r="1314" spans="8:10">
      <c r="H1314" s="1">
        <v>5938</v>
      </c>
      <c r="I1314" s="2">
        <v>45979.23125</v>
      </c>
      <c r="J1314">
        <v>-582.670000000202</v>
      </c>
    </row>
    <row r="1315" spans="8:10">
      <c r="H1315" s="1">
        <v>5939</v>
      </c>
      <c r="I1315" s="2">
        <v>45979.24583333333</v>
      </c>
      <c r="J1315">
        <v>-773.9400000001915</v>
      </c>
    </row>
    <row r="1316" spans="8:10">
      <c r="H1316" s="1">
        <v>5940</v>
      </c>
      <c r="I1316" s="2">
        <v>45979.25208333333</v>
      </c>
      <c r="J1316">
        <v>-934.8300000001909</v>
      </c>
    </row>
    <row r="1317" spans="8:10">
      <c r="H1317" s="1">
        <v>5941</v>
      </c>
      <c r="I1317" s="2">
        <v>45979.26180555556</v>
      </c>
      <c r="J1317">
        <v>-1083.430000000197</v>
      </c>
    </row>
    <row r="1318" spans="8:10">
      <c r="H1318" s="1">
        <v>5942</v>
      </c>
      <c r="I1318" s="2">
        <v>45979.26805555556</v>
      </c>
      <c r="J1318">
        <v>-557.0700000001962</v>
      </c>
    </row>
    <row r="1319" spans="8:10">
      <c r="H1319" s="1">
        <v>5943</v>
      </c>
      <c r="I1319" s="2">
        <v>45979.29375</v>
      </c>
      <c r="J1319">
        <v>473.4599999998027</v>
      </c>
    </row>
    <row r="1320" spans="8:10">
      <c r="H1320" s="1">
        <v>5944</v>
      </c>
      <c r="I1320" s="2">
        <v>45979.33125</v>
      </c>
      <c r="J1320">
        <v>257.4099999997998</v>
      </c>
    </row>
    <row r="1321" spans="8:10">
      <c r="H1321" s="1">
        <v>5945</v>
      </c>
      <c r="I1321" s="2">
        <v>45979.33472222222</v>
      </c>
      <c r="J1321">
        <v>571.9499999998079</v>
      </c>
    </row>
    <row r="1322" spans="8:10">
      <c r="H1322" s="1">
        <v>5946</v>
      </c>
      <c r="I1322" s="2">
        <v>45979.35486111111</v>
      </c>
      <c r="J1322">
        <v>436.539999999819</v>
      </c>
    </row>
    <row r="1323" spans="8:10">
      <c r="H1323" s="1">
        <v>5947</v>
      </c>
      <c r="I1323" s="2">
        <v>45979.35833333333</v>
      </c>
      <c r="J1323">
        <v>521.8199999998178</v>
      </c>
    </row>
    <row r="1324" spans="8:10">
      <c r="H1324" s="1">
        <v>5948</v>
      </c>
      <c r="I1324" s="2">
        <v>45979.37361111111</v>
      </c>
      <c r="J1324">
        <v>379.4299999998184</v>
      </c>
    </row>
    <row r="1325" spans="8:10">
      <c r="H1325" s="1">
        <v>5949</v>
      </c>
      <c r="I1325" s="2">
        <v>45979.3875</v>
      </c>
      <c r="J1325">
        <v>-60.86000000017521</v>
      </c>
    </row>
    <row r="1326" spans="8:10">
      <c r="H1326" s="1">
        <v>5950</v>
      </c>
      <c r="I1326" s="2">
        <v>45979.39513888889</v>
      </c>
      <c r="J1326">
        <v>-222.4700000001758</v>
      </c>
    </row>
    <row r="1327" spans="8:10">
      <c r="H1327" s="1">
        <v>5951</v>
      </c>
      <c r="I1327" s="2">
        <v>45979.40416666667</v>
      </c>
      <c r="J1327">
        <v>128.1499999998196</v>
      </c>
    </row>
    <row r="1328" spans="8:10">
      <c r="H1328" s="1">
        <v>5952</v>
      </c>
      <c r="I1328" s="2">
        <v>45979.42847222222</v>
      </c>
      <c r="J1328">
        <v>68.5599999998085</v>
      </c>
    </row>
    <row r="1329" spans="8:10">
      <c r="H1329" s="1">
        <v>5953</v>
      </c>
      <c r="I1329" s="2">
        <v>45979.44097222222</v>
      </c>
      <c r="J1329">
        <v>-105.4800000001997</v>
      </c>
    </row>
    <row r="1330" spans="8:10">
      <c r="H1330" s="1">
        <v>5954</v>
      </c>
      <c r="I1330" s="2">
        <v>45979.45138888889</v>
      </c>
      <c r="J1330">
        <v>-274.6400000002031</v>
      </c>
    </row>
    <row r="1331" spans="8:10">
      <c r="H1331" s="1">
        <v>5955</v>
      </c>
      <c r="I1331" s="2">
        <v>45979.45972222222</v>
      </c>
      <c r="J1331">
        <v>-321.7900000002119</v>
      </c>
    </row>
    <row r="1332" spans="8:10">
      <c r="H1332" s="1">
        <v>5956</v>
      </c>
      <c r="I1332" s="2">
        <v>45979.46736111111</v>
      </c>
      <c r="J1332">
        <v>-221.0500000002212</v>
      </c>
    </row>
    <row r="1333" spans="8:10">
      <c r="H1333" s="1">
        <v>5957</v>
      </c>
      <c r="I1333" s="2">
        <v>45979.47986111111</v>
      </c>
      <c r="J1333">
        <v>-50.54000000022643</v>
      </c>
    </row>
    <row r="1334" spans="8:10">
      <c r="H1334" s="1">
        <v>5958</v>
      </c>
      <c r="I1334" s="2">
        <v>45979.48611111111</v>
      </c>
      <c r="J1334">
        <v>-78.00000000023283</v>
      </c>
    </row>
    <row r="1335" spans="8:10">
      <c r="H1335" s="1">
        <v>5959</v>
      </c>
      <c r="I1335" s="2">
        <v>45979.48819444444</v>
      </c>
      <c r="J1335">
        <v>-111.2000000002299</v>
      </c>
    </row>
    <row r="1336" spans="8:10">
      <c r="H1336" s="1">
        <v>5960</v>
      </c>
      <c r="I1336" s="2">
        <v>45979.49930555555</v>
      </c>
      <c r="J1336">
        <v>-35.38000000022294</v>
      </c>
    </row>
    <row r="1337" spans="8:10">
      <c r="H1337" s="1">
        <v>5961</v>
      </c>
      <c r="I1337" s="2">
        <v>45979.51527777778</v>
      </c>
      <c r="J1337">
        <v>-93.90000000022701</v>
      </c>
    </row>
    <row r="1338" spans="8:10">
      <c r="H1338" s="1">
        <v>5962</v>
      </c>
      <c r="I1338" s="2">
        <v>45979.52222222222</v>
      </c>
      <c r="J1338">
        <v>-234.2700000002369</v>
      </c>
    </row>
    <row r="1339" spans="8:10">
      <c r="H1339" s="1">
        <v>5963</v>
      </c>
      <c r="I1339" s="2">
        <v>45979.52708333333</v>
      </c>
      <c r="J1339">
        <v>-288.110000000248</v>
      </c>
    </row>
    <row r="1340" spans="8:10">
      <c r="H1340" s="1">
        <v>5964</v>
      </c>
      <c r="I1340" s="2">
        <v>45979.53888888889</v>
      </c>
      <c r="J1340">
        <v>-285.3500000002532</v>
      </c>
    </row>
    <row r="1341" spans="8:10">
      <c r="H1341" s="1">
        <v>5965</v>
      </c>
      <c r="I1341" s="2">
        <v>45979.54861111111</v>
      </c>
      <c r="J1341">
        <v>-205.7600000002567</v>
      </c>
    </row>
    <row r="1342" spans="8:10">
      <c r="H1342" s="1">
        <v>5966</v>
      </c>
      <c r="I1342" s="2">
        <v>45979.55277777778</v>
      </c>
      <c r="J1342">
        <v>-219.8300000002637</v>
      </c>
    </row>
    <row r="1343" spans="8:10">
      <c r="H1343" s="1">
        <v>5967</v>
      </c>
      <c r="I1343" s="2">
        <v>45979.55555555555</v>
      </c>
      <c r="J1343">
        <v>-438.5100000002712</v>
      </c>
    </row>
    <row r="1344" spans="8:10">
      <c r="H1344" s="1">
        <v>5968</v>
      </c>
      <c r="I1344" s="2">
        <v>45979.55694444444</v>
      </c>
      <c r="J1344">
        <v>-376.6200000002718</v>
      </c>
    </row>
    <row r="1345" spans="8:10">
      <c r="H1345" s="1">
        <v>5969</v>
      </c>
      <c r="I1345" s="2">
        <v>45979.57569444444</v>
      </c>
      <c r="J1345">
        <v>-373.6600000002654</v>
      </c>
    </row>
    <row r="1346" spans="8:10">
      <c r="H1346" s="1">
        <v>5970</v>
      </c>
      <c r="I1346" s="2">
        <v>45979.59097222222</v>
      </c>
      <c r="J1346">
        <v>-618.3400000002584</v>
      </c>
    </row>
    <row r="1347" spans="8:10">
      <c r="H1347" s="1">
        <v>5971</v>
      </c>
      <c r="I1347" s="2">
        <v>45979.6</v>
      </c>
      <c r="J1347">
        <v>-420.7600000002567</v>
      </c>
    </row>
    <row r="1348" spans="8:10">
      <c r="H1348" s="1">
        <v>5972</v>
      </c>
      <c r="I1348" s="2">
        <v>45979.61666666667</v>
      </c>
      <c r="J1348">
        <v>-451.200000000259</v>
      </c>
    </row>
    <row r="1349" spans="8:10">
      <c r="H1349" s="1">
        <v>5973</v>
      </c>
      <c r="I1349" s="2">
        <v>45979.63333333333</v>
      </c>
      <c r="J1349">
        <v>660.869999999748</v>
      </c>
    </row>
    <row r="1350" spans="8:10">
      <c r="H1350" s="1">
        <v>5974</v>
      </c>
      <c r="I1350" s="2">
        <v>45979.65208333333</v>
      </c>
      <c r="J1350">
        <v>785.619999999748</v>
      </c>
    </row>
    <row r="1351" spans="8:10">
      <c r="H1351" s="1">
        <v>5975</v>
      </c>
      <c r="I1351" s="2">
        <v>45979.65763888889</v>
      </c>
      <c r="J1351">
        <v>1234.019999999742</v>
      </c>
    </row>
    <row r="1352" spans="8:10">
      <c r="H1352" s="1">
        <v>5976</v>
      </c>
      <c r="I1352" s="2">
        <v>45979.67430555556</v>
      </c>
      <c r="J1352">
        <v>1295.749999999738</v>
      </c>
    </row>
    <row r="1353" spans="8:10">
      <c r="H1353" s="1">
        <v>5977</v>
      </c>
      <c r="I1353" s="2">
        <v>45979.67569444444</v>
      </c>
      <c r="J1353">
        <v>1552.379999999728</v>
      </c>
    </row>
    <row r="1354" spans="8:10">
      <c r="H1354" s="1">
        <v>5978</v>
      </c>
      <c r="I1354" s="2">
        <v>45979.69652777778</v>
      </c>
      <c r="J1354">
        <v>1439.83999999972</v>
      </c>
    </row>
    <row r="1355" spans="8:10">
      <c r="H1355" s="1">
        <v>5979</v>
      </c>
      <c r="I1355" s="2">
        <v>45979.70763888889</v>
      </c>
      <c r="J1355">
        <v>1285.069999999716</v>
      </c>
    </row>
    <row r="1356" spans="8:10">
      <c r="H1356" s="1">
        <v>5980</v>
      </c>
      <c r="I1356" s="2">
        <v>45979.72013888889</v>
      </c>
      <c r="J1356">
        <v>1315.769999999713</v>
      </c>
    </row>
    <row r="1357" spans="8:10">
      <c r="H1357" s="1">
        <v>5981</v>
      </c>
      <c r="I1357" s="2">
        <v>45979.73819444444</v>
      </c>
      <c r="J1357">
        <v>1188.179999999717</v>
      </c>
    </row>
    <row r="1358" spans="8:10">
      <c r="H1358" s="1">
        <v>5982</v>
      </c>
      <c r="I1358" s="2">
        <v>45979.74652777778</v>
      </c>
      <c r="J1358">
        <v>1011.299999999726</v>
      </c>
    </row>
    <row r="1359" spans="8:10">
      <c r="H1359" s="1">
        <v>5983</v>
      </c>
      <c r="I1359" s="2">
        <v>45979.75138888889</v>
      </c>
      <c r="J1359">
        <v>1085.299999999726</v>
      </c>
    </row>
    <row r="1360" spans="8:10">
      <c r="H1360" s="1">
        <v>5984</v>
      </c>
      <c r="I1360" s="2">
        <v>45979.76527777778</v>
      </c>
      <c r="J1360">
        <v>1166.199999999721</v>
      </c>
    </row>
    <row r="1361" spans="8:10">
      <c r="H1361" s="1">
        <v>5985</v>
      </c>
      <c r="I1361" s="2">
        <v>45979.77986111111</v>
      </c>
      <c r="J1361">
        <v>1130.119999999719</v>
      </c>
    </row>
    <row r="1362" spans="8:10">
      <c r="H1362" s="1">
        <v>5986</v>
      </c>
      <c r="I1362" s="2">
        <v>45979.79305555556</v>
      </c>
      <c r="J1362">
        <v>1030.109999999724</v>
      </c>
    </row>
    <row r="1363" spans="8:10">
      <c r="H1363" s="1">
        <v>5987</v>
      </c>
      <c r="I1363" s="2">
        <v>45979.80208333334</v>
      </c>
      <c r="J1363">
        <v>937.8999999997322</v>
      </c>
    </row>
    <row r="1364" spans="8:10">
      <c r="H1364" s="1">
        <v>5988</v>
      </c>
      <c r="I1364" s="2">
        <v>45979.81388888889</v>
      </c>
      <c r="J1364">
        <v>1058.719999999739</v>
      </c>
    </row>
    <row r="1365" spans="8:10">
      <c r="H1365" s="1">
        <v>5989</v>
      </c>
      <c r="I1365" s="2">
        <v>45979.83611111111</v>
      </c>
      <c r="J1365">
        <v>852.8099999997503</v>
      </c>
    </row>
    <row r="1366" spans="8:10">
      <c r="H1366" s="1">
        <v>5990</v>
      </c>
      <c r="I1366" s="2">
        <v>45979.84166666667</v>
      </c>
      <c r="J1366">
        <v>658.8199999997596</v>
      </c>
    </row>
    <row r="1367" spans="8:10">
      <c r="H1367" s="1">
        <v>5991</v>
      </c>
      <c r="I1367" s="2">
        <v>45979.84930555556</v>
      </c>
      <c r="J1367">
        <v>434.9799999997631</v>
      </c>
    </row>
    <row r="1368" spans="8:10">
      <c r="H1368" s="1">
        <v>5992</v>
      </c>
      <c r="I1368" s="2">
        <v>45979.85555555556</v>
      </c>
      <c r="J1368">
        <v>620.0999999997584</v>
      </c>
    </row>
    <row r="1369" spans="8:10">
      <c r="H1369" s="1">
        <v>5993</v>
      </c>
      <c r="I1369" s="2">
        <v>45979.875</v>
      </c>
      <c r="J1369">
        <v>669.139999999752</v>
      </c>
    </row>
    <row r="1370" spans="8:10">
      <c r="H1370" s="1">
        <v>5994</v>
      </c>
      <c r="I1370" s="2">
        <v>45979.88055555556</v>
      </c>
      <c r="J1370">
        <v>516.1899999997549</v>
      </c>
    </row>
    <row r="1371" spans="8:10">
      <c r="H1371" s="1">
        <v>5995</v>
      </c>
      <c r="I1371" s="2">
        <v>45979.88333333333</v>
      </c>
      <c r="J1371">
        <v>468.7599999997619</v>
      </c>
    </row>
    <row r="1372" spans="8:10">
      <c r="H1372" s="1">
        <v>5996</v>
      </c>
      <c r="I1372" s="2">
        <v>45979.89513888889</v>
      </c>
      <c r="J1372">
        <v>743.5499999997701</v>
      </c>
    </row>
    <row r="1373" spans="8:10">
      <c r="H1373" s="1">
        <v>5997</v>
      </c>
      <c r="I1373" s="2">
        <v>45979.92152777778</v>
      </c>
      <c r="J1373">
        <v>1257.66999999978</v>
      </c>
    </row>
    <row r="1374" spans="8:10">
      <c r="H1374" s="1">
        <v>5998</v>
      </c>
      <c r="I1374" s="2">
        <v>45979.94930555556</v>
      </c>
      <c r="J1374">
        <v>1607.709999999788</v>
      </c>
    </row>
    <row r="1375" spans="8:10">
      <c r="H1375" s="1">
        <v>5999</v>
      </c>
      <c r="I1375" s="2">
        <v>45979.97847222222</v>
      </c>
      <c r="J1375">
        <v>1659.939999999784</v>
      </c>
    </row>
    <row r="1376" spans="8:10">
      <c r="H1376" s="1">
        <v>6000</v>
      </c>
      <c r="I1376" s="2">
        <v>45979.97986111111</v>
      </c>
      <c r="J1376">
        <v>1585.279999999781</v>
      </c>
    </row>
    <row r="1377" spans="8:10">
      <c r="H1377" s="1">
        <v>6001</v>
      </c>
      <c r="I1377" s="2">
        <v>45979.98402777778</v>
      </c>
      <c r="J1377">
        <v>1394.449999999779</v>
      </c>
    </row>
    <row r="1378" spans="8:10">
      <c r="H1378" s="1">
        <v>6002</v>
      </c>
      <c r="I1378" s="2">
        <v>45979.99236111111</v>
      </c>
      <c r="J1378">
        <v>1199.629999999772</v>
      </c>
    </row>
    <row r="1379" spans="8:10">
      <c r="H1379" s="1">
        <v>6003</v>
      </c>
      <c r="I1379" s="2">
        <v>45979.99930555555</v>
      </c>
      <c r="J1379">
        <v>864.1799999997747</v>
      </c>
    </row>
    <row r="1380" spans="8:10">
      <c r="H1380" s="1">
        <v>6004</v>
      </c>
      <c r="I1380" s="2">
        <v>45980.00416666667</v>
      </c>
      <c r="J1380">
        <v>1361.339999999778</v>
      </c>
    </row>
    <row r="1381" spans="8:10">
      <c r="H1381" s="1">
        <v>6005</v>
      </c>
      <c r="I1381" s="2">
        <v>45980.02361111111</v>
      </c>
      <c r="J1381">
        <v>1620.579999999783</v>
      </c>
    </row>
    <row r="1382" spans="8:10">
      <c r="H1382" s="1">
        <v>6006</v>
      </c>
      <c r="I1382" s="2">
        <v>45980.02777777778</v>
      </c>
      <c r="J1382">
        <v>1386.639999999796</v>
      </c>
    </row>
    <row r="1383" spans="8:10">
      <c r="H1383" s="1">
        <v>6007</v>
      </c>
      <c r="I1383" s="2">
        <v>45980.03055555555</v>
      </c>
      <c r="J1383">
        <v>1041.129999999801</v>
      </c>
    </row>
    <row r="1384" spans="8:10">
      <c r="H1384" s="1">
        <v>6008</v>
      </c>
      <c r="I1384" s="2">
        <v>45980.04305555556</v>
      </c>
      <c r="J1384">
        <v>868.8699999998062</v>
      </c>
    </row>
    <row r="1385" spans="8:10">
      <c r="H1385" s="1">
        <v>6009</v>
      </c>
      <c r="I1385" s="2">
        <v>45980.05763888889</v>
      </c>
      <c r="J1385">
        <v>794.9199999998091</v>
      </c>
    </row>
    <row r="1386" spans="8:10">
      <c r="H1386" s="1">
        <v>6010</v>
      </c>
      <c r="I1386" s="2">
        <v>45980.06736111111</v>
      </c>
      <c r="J1386">
        <v>934.9599999998027</v>
      </c>
    </row>
    <row r="1387" spans="8:10">
      <c r="H1387" s="1">
        <v>6011</v>
      </c>
      <c r="I1387" s="2">
        <v>45980.075</v>
      </c>
      <c r="J1387">
        <v>854.649999999805</v>
      </c>
    </row>
    <row r="1388" spans="8:10">
      <c r="H1388" s="1">
        <v>6012</v>
      </c>
      <c r="I1388" s="2">
        <v>45980.07569444444</v>
      </c>
      <c r="J1388">
        <v>573.5099999998056</v>
      </c>
    </row>
    <row r="1389" spans="8:10">
      <c r="H1389" s="1">
        <v>6013</v>
      </c>
      <c r="I1389" s="2">
        <v>45980.08402777778</v>
      </c>
      <c r="J1389">
        <v>645.8599999997969</v>
      </c>
    </row>
    <row r="1390" spans="8:10">
      <c r="H1390" s="1">
        <v>6014</v>
      </c>
      <c r="I1390" s="2">
        <v>45980.1</v>
      </c>
      <c r="J1390">
        <v>539.239999999787</v>
      </c>
    </row>
    <row r="1391" spans="8:10">
      <c r="H1391" s="1">
        <v>6015</v>
      </c>
      <c r="I1391" s="2">
        <v>45980.10763888889</v>
      </c>
      <c r="J1391">
        <v>601.2799999997806</v>
      </c>
    </row>
    <row r="1392" spans="8:10">
      <c r="H1392" s="1">
        <v>6016</v>
      </c>
      <c r="I1392" s="2">
        <v>45980.11875</v>
      </c>
      <c r="J1392">
        <v>1339.279999999781</v>
      </c>
    </row>
    <row r="1393" spans="8:10">
      <c r="H1393" s="1">
        <v>6017</v>
      </c>
      <c r="I1393" s="2">
        <v>45980.17013888889</v>
      </c>
      <c r="J1393">
        <v>1153.529999999781</v>
      </c>
    </row>
    <row r="1394" spans="8:10">
      <c r="H1394" s="1">
        <v>6018</v>
      </c>
      <c r="I1394" s="2">
        <v>45980.17569444444</v>
      </c>
      <c r="J1394">
        <v>1441.059999999779</v>
      </c>
    </row>
    <row r="1395" spans="8:10">
      <c r="H1395" s="1">
        <v>6019</v>
      </c>
      <c r="I1395" s="2">
        <v>45980.20277777778</v>
      </c>
      <c r="J1395">
        <v>1232.079999999783</v>
      </c>
    </row>
    <row r="1396" spans="8:10">
      <c r="H1396" s="1">
        <v>6020</v>
      </c>
      <c r="I1396" s="2">
        <v>45980.20694444444</v>
      </c>
      <c r="J1396">
        <v>1555.019999999786</v>
      </c>
    </row>
    <row r="1397" spans="8:10">
      <c r="H1397" s="1">
        <v>6021</v>
      </c>
      <c r="I1397" s="2">
        <v>45980.22569444445</v>
      </c>
      <c r="J1397">
        <v>1462.769999999786</v>
      </c>
    </row>
    <row r="1398" spans="8:10">
      <c r="H1398" s="1">
        <v>6022</v>
      </c>
      <c r="I1398" s="2">
        <v>45980.22847222222</v>
      </c>
      <c r="J1398">
        <v>1941.569999999789</v>
      </c>
    </row>
    <row r="1399" spans="8:10">
      <c r="H1399" s="1">
        <v>6023</v>
      </c>
      <c r="I1399" s="2">
        <v>45980.25069444445</v>
      </c>
      <c r="J1399">
        <v>2897.829999999783</v>
      </c>
    </row>
    <row r="1400" spans="8:10">
      <c r="H1400" s="1">
        <v>6024</v>
      </c>
      <c r="I1400" s="2">
        <v>45980.30972222222</v>
      </c>
      <c r="J1400">
        <v>2946.519999999771</v>
      </c>
    </row>
    <row r="1401" spans="8:10">
      <c r="H1401" s="1">
        <v>6025</v>
      </c>
      <c r="I1401" s="2">
        <v>45980.31111111111</v>
      </c>
      <c r="J1401">
        <v>3481.879999999757</v>
      </c>
    </row>
    <row r="1402" spans="8:10">
      <c r="H1402" s="1">
        <v>6026</v>
      </c>
      <c r="I1402" s="2">
        <v>45980.33541666667</v>
      </c>
      <c r="J1402">
        <v>3362.779999999751</v>
      </c>
    </row>
    <row r="1403" spans="8:10">
      <c r="H1403" s="1">
        <v>6027</v>
      </c>
      <c r="I1403" s="2">
        <v>45980.35347222222</v>
      </c>
      <c r="J1403">
        <v>2988.999999999753</v>
      </c>
    </row>
    <row r="1404" spans="8:10">
      <c r="H1404" s="1">
        <v>6028</v>
      </c>
      <c r="I1404" s="2">
        <v>45980.36180555556</v>
      </c>
      <c r="J1404">
        <v>3250.629999999757</v>
      </c>
    </row>
    <row r="1405" spans="8:10">
      <c r="H1405" s="1">
        <v>6029</v>
      </c>
      <c r="I1405" s="2">
        <v>45980.38819444444</v>
      </c>
      <c r="J1405">
        <v>3162.249999999767</v>
      </c>
    </row>
    <row r="1406" spans="8:10">
      <c r="H1406" s="1">
        <v>6030</v>
      </c>
      <c r="I1406" s="2">
        <v>45980.39305555556</v>
      </c>
      <c r="J1406">
        <v>2995.589999999778</v>
      </c>
    </row>
    <row r="1407" spans="8:10">
      <c r="H1407" s="1">
        <v>6031</v>
      </c>
      <c r="I1407" s="2">
        <v>45980.39861111111</v>
      </c>
      <c r="J1407">
        <v>2975.929999999789</v>
      </c>
    </row>
    <row r="1408" spans="8:10">
      <c r="H1408" s="1">
        <v>6032</v>
      </c>
      <c r="I1408" s="2">
        <v>45980.41111111111</v>
      </c>
      <c r="J1408">
        <v>2809.199999999793</v>
      </c>
    </row>
    <row r="1409" spans="8:10">
      <c r="H1409" s="1">
        <v>6033</v>
      </c>
      <c r="I1409" s="2">
        <v>45980.41597222222</v>
      </c>
      <c r="J1409">
        <v>2727.569999999789</v>
      </c>
    </row>
    <row r="1410" spans="8:10">
      <c r="H1410" s="1">
        <v>6034</v>
      </c>
      <c r="I1410" s="2">
        <v>45980.42986111111</v>
      </c>
      <c r="J1410">
        <v>2673.929999999789</v>
      </c>
    </row>
    <row r="1411" spans="8:10">
      <c r="H1411" s="1">
        <v>6035</v>
      </c>
      <c r="I1411" s="2">
        <v>45980.44236111111</v>
      </c>
      <c r="J1411">
        <v>2552.199999999793</v>
      </c>
    </row>
    <row r="1412" spans="8:10">
      <c r="H1412" s="1">
        <v>6036</v>
      </c>
      <c r="I1412" s="2">
        <v>45980.44861111111</v>
      </c>
      <c r="J1412">
        <v>2562.219999999797</v>
      </c>
    </row>
    <row r="1413" spans="8:10">
      <c r="H1413" s="1">
        <v>6037</v>
      </c>
      <c r="I1413" s="2">
        <v>45980.46180555555</v>
      </c>
      <c r="J1413">
        <v>2748.829999999798</v>
      </c>
    </row>
    <row r="1414" spans="8:10">
      <c r="H1414" s="1">
        <v>6038</v>
      </c>
      <c r="I1414" s="2">
        <v>45980.47916666666</v>
      </c>
      <c r="J1414">
        <v>2709.929999999789</v>
      </c>
    </row>
    <row r="1415" spans="8:10">
      <c r="H1415" s="1">
        <v>6039</v>
      </c>
      <c r="I1415" s="2">
        <v>45980.48888888889</v>
      </c>
      <c r="J1415">
        <v>2613.769999999786</v>
      </c>
    </row>
    <row r="1416" spans="8:10">
      <c r="H1416" s="1">
        <v>6040</v>
      </c>
      <c r="I1416" s="2">
        <v>45980.49375</v>
      </c>
      <c r="J1416">
        <v>2523.429999999789</v>
      </c>
    </row>
    <row r="1417" spans="8:10">
      <c r="H1417" s="1">
        <v>6041</v>
      </c>
      <c r="I1417" s="2">
        <v>45980.50555555556</v>
      </c>
      <c r="J1417">
        <v>2347.949999999793</v>
      </c>
    </row>
    <row r="1418" spans="8:10">
      <c r="H1418" s="1">
        <v>6042</v>
      </c>
      <c r="I1418" s="2">
        <v>45980.5125</v>
      </c>
      <c r="J1418">
        <v>2266.099999999802</v>
      </c>
    </row>
    <row r="1419" spans="8:10">
      <c r="H1419" s="1">
        <v>6043</v>
      </c>
      <c r="I1419" s="2">
        <v>45980.52152777778</v>
      </c>
      <c r="J1419">
        <v>2198.499999999811</v>
      </c>
    </row>
    <row r="1420" spans="8:10">
      <c r="H1420" s="1">
        <v>6044</v>
      </c>
      <c r="I1420" s="2">
        <v>45980.52986111111</v>
      </c>
      <c r="J1420">
        <v>2011.839999999807</v>
      </c>
    </row>
    <row r="1421" spans="8:10">
      <c r="H1421" s="1">
        <v>6045</v>
      </c>
      <c r="I1421" s="2">
        <v>45980.53402777778</v>
      </c>
      <c r="J1421">
        <v>2111.709999999803</v>
      </c>
    </row>
    <row r="1422" spans="8:10">
      <c r="H1422" s="1">
        <v>6046</v>
      </c>
      <c r="I1422" s="2">
        <v>45980.54791666667</v>
      </c>
      <c r="J1422">
        <v>2050.63999999981</v>
      </c>
    </row>
    <row r="1423" spans="8:10">
      <c r="H1423" s="1">
        <v>6047</v>
      </c>
      <c r="I1423" s="2">
        <v>45980.55486111111</v>
      </c>
      <c r="J1423">
        <v>1756.409999999814</v>
      </c>
    </row>
    <row r="1424" spans="8:10">
      <c r="H1424" s="1">
        <v>6048</v>
      </c>
      <c r="I1424" s="2">
        <v>45980.56666666667</v>
      </c>
      <c r="J1424">
        <v>1919.749999999811</v>
      </c>
    </row>
    <row r="1425" spans="8:10">
      <c r="H1425" s="1">
        <v>6049</v>
      </c>
      <c r="I1425" s="2">
        <v>45980.59583333333</v>
      </c>
      <c r="J1425">
        <v>1737.669999999809</v>
      </c>
    </row>
    <row r="1426" spans="8:10">
      <c r="H1426" s="1">
        <v>6050</v>
      </c>
      <c r="I1426" s="2">
        <v>45980.60138888889</v>
      </c>
      <c r="J1426">
        <v>1320.059999999808</v>
      </c>
    </row>
    <row r="1427" spans="8:10">
      <c r="H1427" s="1">
        <v>6051</v>
      </c>
      <c r="I1427" s="2">
        <v>45980.60902777778</v>
      </c>
      <c r="J1427">
        <v>1632.059999999808</v>
      </c>
    </row>
    <row r="1428" spans="8:10">
      <c r="H1428" s="1">
        <v>6052</v>
      </c>
      <c r="I1428" s="2">
        <v>45980.625</v>
      </c>
      <c r="J1428">
        <v>1582.069999999803</v>
      </c>
    </row>
    <row r="1429" spans="8:10">
      <c r="H1429" s="1">
        <v>6053</v>
      </c>
      <c r="I1429" s="2">
        <v>45980.62777777778</v>
      </c>
      <c r="J1429">
        <v>1141.579999999798</v>
      </c>
    </row>
    <row r="1430" spans="8:10">
      <c r="H1430" s="1">
        <v>6054</v>
      </c>
      <c r="I1430" s="2">
        <v>45980.64097222222</v>
      </c>
      <c r="J1430">
        <v>2516.079999999798</v>
      </c>
    </row>
    <row r="1431" spans="8:10">
      <c r="H1431" s="1">
        <v>6055</v>
      </c>
      <c r="I1431" s="2">
        <v>45980.67361111111</v>
      </c>
      <c r="J1431">
        <v>2171.959999999803</v>
      </c>
    </row>
    <row r="1432" spans="8:10">
      <c r="H1432" s="1">
        <v>6056</v>
      </c>
      <c r="I1432" s="2">
        <v>45980.67986111111</v>
      </c>
      <c r="J1432">
        <v>2356.439999999813</v>
      </c>
    </row>
    <row r="1433" spans="8:10">
      <c r="H1433" s="1">
        <v>6057</v>
      </c>
      <c r="I1433" s="2">
        <v>45980.70069444444</v>
      </c>
      <c r="J1433">
        <v>2647.349999999817</v>
      </c>
    </row>
    <row r="1434" spans="8:10">
      <c r="H1434" s="1">
        <v>6058</v>
      </c>
      <c r="I1434" s="2">
        <v>45980.70625</v>
      </c>
      <c r="J1434">
        <v>2429.949999999808</v>
      </c>
    </row>
    <row r="1435" spans="8:10">
      <c r="H1435" s="1">
        <v>6059</v>
      </c>
      <c r="I1435" s="2">
        <v>45980.70902777778</v>
      </c>
      <c r="J1435">
        <v>1767.249999999796</v>
      </c>
    </row>
    <row r="1436" spans="8:10">
      <c r="H1436" s="1">
        <v>6060</v>
      </c>
      <c r="I1436" s="2">
        <v>45980.71666666667</v>
      </c>
      <c r="J1436">
        <v>1641.559999999794</v>
      </c>
    </row>
    <row r="1437" spans="8:10">
      <c r="H1437" s="1">
        <v>6061</v>
      </c>
      <c r="I1437" s="2">
        <v>45980.72847222222</v>
      </c>
      <c r="J1437">
        <v>1246.229999999792</v>
      </c>
    </row>
    <row r="1438" spans="8:10">
      <c r="H1438" s="1">
        <v>6062</v>
      </c>
      <c r="I1438" s="2">
        <v>45980.73263888889</v>
      </c>
      <c r="J1438">
        <v>1258.239999999787</v>
      </c>
    </row>
    <row r="1439" spans="8:10">
      <c r="H1439" s="1">
        <v>6063</v>
      </c>
      <c r="I1439" s="2">
        <v>45980.74305555555</v>
      </c>
      <c r="J1439">
        <v>1357.839999999793</v>
      </c>
    </row>
    <row r="1440" spans="8:10">
      <c r="H1440" s="1">
        <v>6064</v>
      </c>
      <c r="I1440" s="2">
        <v>45980.7625</v>
      </c>
      <c r="J1440">
        <v>1670.879999999801</v>
      </c>
    </row>
    <row r="1441" spans="8:10">
      <c r="H1441" s="1">
        <v>6065</v>
      </c>
      <c r="I1441" s="2">
        <v>45980.78055555555</v>
      </c>
      <c r="J1441">
        <v>1672.759999999806</v>
      </c>
    </row>
    <row r="1442" spans="8:10">
      <c r="H1442" s="1">
        <v>6066</v>
      </c>
      <c r="I1442" s="2">
        <v>45980.78263888889</v>
      </c>
      <c r="J1442">
        <v>1310.269999999815</v>
      </c>
    </row>
    <row r="1443" spans="8:10">
      <c r="H1443" s="1">
        <v>6067</v>
      </c>
      <c r="I1443" s="2">
        <v>45980.78958333333</v>
      </c>
      <c r="J1443">
        <v>1072.609999999826</v>
      </c>
    </row>
    <row r="1444" spans="8:10">
      <c r="H1444" s="1">
        <v>6068</v>
      </c>
      <c r="I1444" s="2">
        <v>45980.80069444444</v>
      </c>
      <c r="J1444">
        <v>1078.159999999829</v>
      </c>
    </row>
    <row r="1445" spans="8:10">
      <c r="H1445" s="1">
        <v>6069</v>
      </c>
      <c r="I1445" s="2">
        <v>45980.82916666667</v>
      </c>
      <c r="J1445">
        <v>802.5299999998242</v>
      </c>
    </row>
    <row r="1446" spans="8:10">
      <c r="H1446" s="1">
        <v>6070</v>
      </c>
      <c r="I1446" s="2">
        <v>45980.8375</v>
      </c>
      <c r="J1446">
        <v>434.8499999998166</v>
      </c>
    </row>
    <row r="1447" spans="8:10">
      <c r="H1447" s="1">
        <v>6071</v>
      </c>
      <c r="I1447" s="2">
        <v>45980.84722222222</v>
      </c>
      <c r="J1447">
        <v>501.2799999998096</v>
      </c>
    </row>
    <row r="1448" spans="8:10">
      <c r="H1448" s="1">
        <v>6072</v>
      </c>
      <c r="I1448" s="2">
        <v>45980.86527777778</v>
      </c>
      <c r="J1448">
        <v>80.89999999980489</v>
      </c>
    </row>
    <row r="1449" spans="8:10">
      <c r="H1449" s="1">
        <v>6073</v>
      </c>
      <c r="I1449" s="2">
        <v>45980.87152777778</v>
      </c>
      <c r="J1449">
        <v>924.2699999998002</v>
      </c>
    </row>
    <row r="1450" spans="8:10">
      <c r="H1450" s="1">
        <v>6074</v>
      </c>
      <c r="I1450" s="2">
        <v>45980.90138888889</v>
      </c>
      <c r="J1450">
        <v>1006.579999999798</v>
      </c>
    </row>
    <row r="1451" spans="8:10">
      <c r="H1451" s="1">
        <v>6075</v>
      </c>
      <c r="I1451" s="2">
        <v>45980.90416666667</v>
      </c>
      <c r="J1451">
        <v>1073.6599999998</v>
      </c>
    </row>
    <row r="1452" spans="8:10">
      <c r="H1452" s="1">
        <v>6076</v>
      </c>
      <c r="I1452" s="2">
        <v>45980.92083333333</v>
      </c>
      <c r="J1452">
        <v>981.3599999997969</v>
      </c>
    </row>
    <row r="1453" spans="8:10">
      <c r="H1453" s="1">
        <v>6077</v>
      </c>
      <c r="I1453" s="2">
        <v>45980.93819444445</v>
      </c>
      <c r="J1453">
        <v>828.2299999997922</v>
      </c>
    </row>
    <row r="1454" spans="8:10">
      <c r="H1454" s="1">
        <v>6078</v>
      </c>
      <c r="I1454" s="2">
        <v>45980.94861111111</v>
      </c>
      <c r="J1454">
        <v>543.2099999997881</v>
      </c>
    </row>
    <row r="1455" spans="8:10">
      <c r="H1455" s="1">
        <v>6079</v>
      </c>
      <c r="I1455" s="2">
        <v>45980.95902777778</v>
      </c>
      <c r="J1455">
        <v>1327.449999999779</v>
      </c>
    </row>
    <row r="1456" spans="8:10">
      <c r="H1456" s="1">
        <v>6080</v>
      </c>
      <c r="I1456" s="2">
        <v>45980.98333333333</v>
      </c>
      <c r="J1456">
        <v>1244.929999999775</v>
      </c>
    </row>
    <row r="1457" spans="8:10">
      <c r="H1457" s="1">
        <v>6081</v>
      </c>
      <c r="I1457" s="2">
        <v>45980.99791666667</v>
      </c>
      <c r="J1457">
        <v>1067.239999999772</v>
      </c>
    </row>
    <row r="1458" spans="8:10">
      <c r="H1458" s="1">
        <v>6082</v>
      </c>
      <c r="I1458" s="2">
        <v>45981.00625</v>
      </c>
      <c r="J1458">
        <v>745.7499999997672</v>
      </c>
    </row>
    <row r="1459" spans="8:10">
      <c r="H1459" s="1">
        <v>6083</v>
      </c>
      <c r="I1459" s="2">
        <v>45981.0125</v>
      </c>
      <c r="J1459">
        <v>959.9299999997602</v>
      </c>
    </row>
    <row r="1460" spans="8:10">
      <c r="H1460" s="1">
        <v>6084</v>
      </c>
      <c r="I1460" s="2">
        <v>45981.03611111111</v>
      </c>
      <c r="J1460">
        <v>616.9099999997561</v>
      </c>
    </row>
    <row r="1461" spans="8:10">
      <c r="H1461" s="1">
        <v>6085</v>
      </c>
      <c r="I1461" s="2">
        <v>45981.04722222222</v>
      </c>
      <c r="J1461">
        <v>675.0699999997596</v>
      </c>
    </row>
    <row r="1462" spans="8:10">
      <c r="H1462" s="1">
        <v>6086</v>
      </c>
      <c r="I1462" s="2">
        <v>45981.0625</v>
      </c>
      <c r="J1462">
        <v>318.7999999997555</v>
      </c>
    </row>
    <row r="1463" spans="8:10">
      <c r="H1463" s="1">
        <v>6087</v>
      </c>
      <c r="I1463" s="2">
        <v>45981.06666666667</v>
      </c>
      <c r="J1463">
        <v>194.0099999997474</v>
      </c>
    </row>
    <row r="1464" spans="8:10">
      <c r="H1464" s="1">
        <v>6088</v>
      </c>
      <c r="I1464" s="2">
        <v>45981.08194444444</v>
      </c>
      <c r="J1464">
        <v>137.1699999997509</v>
      </c>
    </row>
    <row r="1465" spans="8:10">
      <c r="H1465" s="1">
        <v>6089</v>
      </c>
      <c r="I1465" s="2">
        <v>45981.08402777778</v>
      </c>
      <c r="J1465">
        <v>63.65999999975611</v>
      </c>
    </row>
    <row r="1466" spans="8:10">
      <c r="H1466" s="1">
        <v>6090</v>
      </c>
      <c r="I1466" s="2">
        <v>45981.08472222222</v>
      </c>
      <c r="J1466">
        <v>-72.33000000024913</v>
      </c>
    </row>
    <row r="1467" spans="8:10">
      <c r="H1467" s="1">
        <v>6091</v>
      </c>
      <c r="I1467" s="2">
        <v>45981.08541666667</v>
      </c>
      <c r="J1467">
        <v>-108.3100000002596</v>
      </c>
    </row>
    <row r="1468" spans="8:10">
      <c r="H1468" s="1">
        <v>6092</v>
      </c>
      <c r="I1468" s="2">
        <v>45981.09583333333</v>
      </c>
      <c r="J1468">
        <v>-56.15000000027067</v>
      </c>
    </row>
    <row r="1469" spans="8:10">
      <c r="H1469" s="1">
        <v>6093</v>
      </c>
      <c r="I1469" s="2">
        <v>45981.11111111111</v>
      </c>
      <c r="J1469">
        <v>-199.0100000002712</v>
      </c>
    </row>
    <row r="1470" spans="8:10">
      <c r="H1470" s="1">
        <v>6094</v>
      </c>
      <c r="I1470" s="2">
        <v>45981.11319444444</v>
      </c>
      <c r="J1470">
        <v>-472.090000000273</v>
      </c>
    </row>
    <row r="1471" spans="8:10">
      <c r="H1471" s="1">
        <v>6095</v>
      </c>
      <c r="I1471" s="2">
        <v>45981.12222222222</v>
      </c>
      <c r="J1471">
        <v>-674.8000000002794</v>
      </c>
    </row>
    <row r="1472" spans="8:10">
      <c r="H1472" s="1">
        <v>6096</v>
      </c>
      <c r="I1472" s="2">
        <v>45981.13125</v>
      </c>
      <c r="J1472">
        <v>-870.2300000002724</v>
      </c>
    </row>
    <row r="1473" spans="8:10">
      <c r="H1473" s="1">
        <v>6097</v>
      </c>
      <c r="I1473" s="2">
        <v>45981.14027777778</v>
      </c>
      <c r="J1473">
        <v>-896.0100000002712</v>
      </c>
    </row>
    <row r="1474" spans="8:10">
      <c r="H1474" s="1">
        <v>6098</v>
      </c>
      <c r="I1474" s="2">
        <v>45981.14861111111</v>
      </c>
      <c r="J1474">
        <v>-701.3500000002823</v>
      </c>
    </row>
    <row r="1475" spans="8:10">
      <c r="H1475" s="1">
        <v>6099</v>
      </c>
      <c r="I1475" s="2">
        <v>45981.15625</v>
      </c>
      <c r="J1475">
        <v>-719.4900000002817</v>
      </c>
    </row>
    <row r="1476" spans="8:10">
      <c r="H1476" s="1">
        <v>6100</v>
      </c>
      <c r="I1476" s="2">
        <v>45981.15694444445</v>
      </c>
      <c r="J1476">
        <v>-829.2700000002806</v>
      </c>
    </row>
    <row r="1477" spans="8:10">
      <c r="H1477" s="1">
        <v>6101</v>
      </c>
      <c r="I1477" s="2">
        <v>45981.15833333333</v>
      </c>
      <c r="J1477">
        <v>-890.9300000002841</v>
      </c>
    </row>
    <row r="1478" spans="8:10">
      <c r="H1478" s="1">
        <v>6102</v>
      </c>
      <c r="I1478" s="2">
        <v>45981.16111111111</v>
      </c>
      <c r="J1478">
        <v>-750.1900000002788</v>
      </c>
    </row>
    <row r="1479" spans="8:10">
      <c r="H1479" s="1">
        <v>6103</v>
      </c>
      <c r="I1479" s="2">
        <v>45981.19027777778</v>
      </c>
      <c r="J1479">
        <v>-803.9400000002788</v>
      </c>
    </row>
    <row r="1480" spans="8:10">
      <c r="H1480" s="1">
        <v>6104</v>
      </c>
      <c r="I1480" s="2">
        <v>45981.19652777778</v>
      </c>
      <c r="J1480">
        <v>-1114.100000000282</v>
      </c>
    </row>
    <row r="1481" spans="8:10">
      <c r="H1481" s="1">
        <v>6105</v>
      </c>
      <c r="I1481" s="2">
        <v>45981.20138888889</v>
      </c>
      <c r="J1481">
        <v>-884.8100000002887</v>
      </c>
    </row>
    <row r="1482" spans="8:10">
      <c r="H1482" s="1">
        <v>6106</v>
      </c>
      <c r="I1482" s="2">
        <v>45981.22013888889</v>
      </c>
      <c r="J1482">
        <v>-753.5200000002951</v>
      </c>
    </row>
    <row r="1483" spans="8:10">
      <c r="H1483" s="1">
        <v>6107</v>
      </c>
      <c r="I1483" s="2">
        <v>45981.24236111111</v>
      </c>
      <c r="J1483">
        <v>-822.1200000003009</v>
      </c>
    </row>
    <row r="1484" spans="8:10">
      <c r="H1484" s="1">
        <v>6108</v>
      </c>
      <c r="I1484" s="2">
        <v>45981.25138888889</v>
      </c>
      <c r="J1484">
        <v>-1029.02000000031</v>
      </c>
    </row>
    <row r="1485" spans="8:10">
      <c r="H1485" s="1">
        <v>6109</v>
      </c>
      <c r="I1485" s="2">
        <v>45981.25555555556</v>
      </c>
      <c r="J1485">
        <v>-1278.02000000031</v>
      </c>
    </row>
    <row r="1486" spans="8:10">
      <c r="H1486" s="1">
        <v>6110</v>
      </c>
      <c r="I1486" s="2">
        <v>45981.26388888889</v>
      </c>
      <c r="J1486">
        <v>-567.4200000003038</v>
      </c>
    </row>
    <row r="1487" spans="8:10">
      <c r="H1487" s="1">
        <v>6111</v>
      </c>
      <c r="I1487" s="2">
        <v>45981.29444444444</v>
      </c>
      <c r="J1487">
        <v>-525.0400000002992</v>
      </c>
    </row>
    <row r="1488" spans="8:10">
      <c r="H1488" s="1">
        <v>6112</v>
      </c>
      <c r="I1488" s="2">
        <v>45981.30972222222</v>
      </c>
      <c r="J1488">
        <v>-734.4500000003027</v>
      </c>
    </row>
    <row r="1489" spans="8:10">
      <c r="H1489" s="1">
        <v>6113</v>
      </c>
      <c r="I1489" s="2">
        <v>45981.31527777778</v>
      </c>
      <c r="J1489">
        <v>-596.7000000003027</v>
      </c>
    </row>
    <row r="1490" spans="8:10">
      <c r="H1490" s="1">
        <v>6114</v>
      </c>
      <c r="I1490" s="2">
        <v>45981.33680555555</v>
      </c>
      <c r="J1490">
        <v>-574.4600000002974</v>
      </c>
    </row>
    <row r="1491" spans="8:10">
      <c r="H1491" s="1">
        <v>6115</v>
      </c>
      <c r="I1491" s="2">
        <v>45981.35277777778</v>
      </c>
      <c r="J1491">
        <v>-562.2600000003004</v>
      </c>
    </row>
    <row r="1492" spans="8:10">
      <c r="H1492" s="1">
        <v>6116</v>
      </c>
      <c r="I1492" s="2">
        <v>45981.36736111111</v>
      </c>
      <c r="J1492">
        <v>-253.0400000002991</v>
      </c>
    </row>
    <row r="1493" spans="8:10">
      <c r="H1493" s="1">
        <v>6117</v>
      </c>
      <c r="I1493" s="2">
        <v>45981.3875</v>
      </c>
      <c r="J1493">
        <v>-265.6300000002956</v>
      </c>
    </row>
    <row r="1494" spans="8:10">
      <c r="H1494" s="1">
        <v>6118</v>
      </c>
      <c r="I1494" s="2">
        <v>45981.38819444444</v>
      </c>
      <c r="J1494">
        <v>-286.4200000002892</v>
      </c>
    </row>
    <row r="1495" spans="8:10">
      <c r="H1495" s="1">
        <v>6119</v>
      </c>
      <c r="I1495" s="2">
        <v>45981.38888888889</v>
      </c>
      <c r="J1495">
        <v>-383.3900000002758</v>
      </c>
    </row>
    <row r="1496" spans="8:10">
      <c r="H1496" s="1">
        <v>6120</v>
      </c>
      <c r="I1496" s="2">
        <v>45981.38958333333</v>
      </c>
      <c r="J1496">
        <v>-479.1800000002694</v>
      </c>
    </row>
    <row r="1497" spans="8:10">
      <c r="H1497" s="1">
        <v>6121</v>
      </c>
      <c r="I1497" s="2">
        <v>45981.41597222222</v>
      </c>
      <c r="J1497">
        <v>-816.1600000002654</v>
      </c>
    </row>
    <row r="1498" spans="8:10">
      <c r="H1498" s="1">
        <v>6122</v>
      </c>
      <c r="I1498" s="2">
        <v>45981.42430555556</v>
      </c>
      <c r="J1498">
        <v>-996.6600000002654</v>
      </c>
    </row>
    <row r="1499" spans="8:10">
      <c r="H1499" s="1">
        <v>6123</v>
      </c>
      <c r="I1499" s="2">
        <v>45981.43333333333</v>
      </c>
      <c r="J1499">
        <v>-1043.370000000272</v>
      </c>
    </row>
    <row r="1500" spans="8:10">
      <c r="H1500" s="1">
        <v>6124</v>
      </c>
      <c r="I1500" s="2">
        <v>45981.44513888889</v>
      </c>
      <c r="J1500">
        <v>-1092.710000000268</v>
      </c>
    </row>
    <row r="1501" spans="8:10">
      <c r="H1501" s="1">
        <v>6125</v>
      </c>
      <c r="I1501" s="2">
        <v>45981.45625</v>
      </c>
      <c r="J1501">
        <v>-1229.720000000263</v>
      </c>
    </row>
    <row r="1502" spans="8:10">
      <c r="H1502" s="1">
        <v>6126</v>
      </c>
      <c r="I1502" s="2">
        <v>45981.4625</v>
      </c>
      <c r="J1502">
        <v>-1293.06000000026</v>
      </c>
    </row>
    <row r="1503" spans="8:10">
      <c r="H1503" s="1">
        <v>6127</v>
      </c>
      <c r="I1503" s="2">
        <v>45981.47361111111</v>
      </c>
      <c r="J1503">
        <v>-1377.840000000258</v>
      </c>
    </row>
    <row r="1504" spans="8:10">
      <c r="H1504" s="1">
        <v>6128</v>
      </c>
      <c r="I1504" s="2">
        <v>45981.47430555556</v>
      </c>
      <c r="J1504">
        <v>-1527.000000000262</v>
      </c>
    </row>
    <row r="1505" spans="8:10">
      <c r="H1505" s="1">
        <v>6129</v>
      </c>
      <c r="I1505" s="2">
        <v>45981.48611111111</v>
      </c>
      <c r="J1505">
        <v>-1363.860000000263</v>
      </c>
    </row>
    <row r="1506" spans="8:10">
      <c r="H1506" s="1">
        <v>6130</v>
      </c>
      <c r="I1506" s="2">
        <v>45981.50833333333</v>
      </c>
      <c r="J1506">
        <v>-1305.900000000256</v>
      </c>
    </row>
    <row r="1507" spans="8:10">
      <c r="H1507" s="1">
        <v>6131</v>
      </c>
      <c r="I1507" s="2">
        <v>45981.52638888889</v>
      </c>
      <c r="J1507">
        <v>-1295.660000000251</v>
      </c>
    </row>
    <row r="1508" spans="8:10">
      <c r="H1508" s="1">
        <v>6132</v>
      </c>
      <c r="I1508" s="2">
        <v>45981.53472222222</v>
      </c>
      <c r="J1508">
        <v>-1263.340000000258</v>
      </c>
    </row>
    <row r="1509" spans="8:10">
      <c r="H1509" s="1">
        <v>6133</v>
      </c>
      <c r="I1509" s="2">
        <v>45981.53819444445</v>
      </c>
      <c r="J1509">
        <v>-1396.250000000262</v>
      </c>
    </row>
    <row r="1510" spans="8:10">
      <c r="H1510" s="1">
        <v>6134</v>
      </c>
      <c r="I1510" s="2">
        <v>45981.54444444444</v>
      </c>
      <c r="J1510">
        <v>-1620.860000000263</v>
      </c>
    </row>
    <row r="1511" spans="8:10">
      <c r="H1511" s="1">
        <v>6135</v>
      </c>
      <c r="I1511" s="2">
        <v>45981.55208333334</v>
      </c>
      <c r="J1511">
        <v>-1664.550000000265</v>
      </c>
    </row>
    <row r="1512" spans="8:10">
      <c r="H1512" s="1">
        <v>6136</v>
      </c>
      <c r="I1512" s="2">
        <v>45981.56180555555</v>
      </c>
      <c r="J1512">
        <v>-1957.04000000027</v>
      </c>
    </row>
    <row r="1513" spans="8:10">
      <c r="H1513" s="1">
        <v>6137</v>
      </c>
      <c r="I1513" s="2">
        <v>45981.56319444445</v>
      </c>
      <c r="J1513">
        <v>-2539.780000000275</v>
      </c>
    </row>
    <row r="1514" spans="8:10">
      <c r="H1514" s="1">
        <v>6138</v>
      </c>
      <c r="I1514" s="2">
        <v>45981.57222222222</v>
      </c>
      <c r="J1514">
        <v>-2265.220000000278</v>
      </c>
    </row>
    <row r="1515" spans="8:10">
      <c r="H1515" s="1">
        <v>6139</v>
      </c>
      <c r="I1515" s="2">
        <v>45981.59861111111</v>
      </c>
      <c r="J1515">
        <v>-2724.940000000279</v>
      </c>
    </row>
    <row r="1516" spans="8:10">
      <c r="H1516" s="1">
        <v>6140</v>
      </c>
      <c r="I1516" s="2">
        <v>45981.61180555556</v>
      </c>
      <c r="J1516">
        <v>-2934.690000000279</v>
      </c>
    </row>
    <row r="1517" spans="8:10">
      <c r="H1517" s="1">
        <v>6141</v>
      </c>
      <c r="I1517" s="2">
        <v>45981.62430555555</v>
      </c>
      <c r="J1517">
        <v>-3212.630000000281</v>
      </c>
    </row>
    <row r="1518" spans="8:10">
      <c r="H1518" s="1">
        <v>6142</v>
      </c>
      <c r="I1518" s="2">
        <v>45981.62986111111</v>
      </c>
      <c r="J1518">
        <v>-2963.380000000281</v>
      </c>
    </row>
    <row r="1519" spans="8:10">
      <c r="H1519" s="1">
        <v>6143</v>
      </c>
      <c r="I1519" s="2">
        <v>45981.64375</v>
      </c>
      <c r="J1519">
        <v>-3015.920000000275</v>
      </c>
    </row>
    <row r="1520" spans="8:10">
      <c r="H1520" s="1">
        <v>6144</v>
      </c>
      <c r="I1520" s="2">
        <v>45981.65</v>
      </c>
      <c r="J1520">
        <v>-2894.970000000263</v>
      </c>
    </row>
    <row r="1521" spans="8:10">
      <c r="H1521" s="1">
        <v>6145</v>
      </c>
      <c r="I1521" s="2">
        <v>45981.65763888889</v>
      </c>
      <c r="J1521">
        <v>-2886.210000000254</v>
      </c>
    </row>
    <row r="1522" spans="8:10">
      <c r="H1522" s="1">
        <v>6146</v>
      </c>
      <c r="I1522" s="2">
        <v>45981.65902777778</v>
      </c>
      <c r="J1522">
        <v>-1165.930000000255</v>
      </c>
    </row>
    <row r="1523" spans="8:10">
      <c r="H1523" s="1">
        <v>6147</v>
      </c>
      <c r="I1523" s="2">
        <v>45981.68958333333</v>
      </c>
      <c r="J1523">
        <v>-1539.130000000267</v>
      </c>
    </row>
    <row r="1524" spans="8:10">
      <c r="H1524" s="1">
        <v>6148</v>
      </c>
      <c r="I1524" s="2">
        <v>45981.69305555556</v>
      </c>
      <c r="J1524">
        <v>-353.340000000273</v>
      </c>
    </row>
    <row r="1525" spans="8:10">
      <c r="H1525" s="1">
        <v>6149</v>
      </c>
      <c r="I1525" s="2">
        <v>45981.72847222222</v>
      </c>
      <c r="J1525">
        <v>-680.3200000002689</v>
      </c>
    </row>
    <row r="1526" spans="8:10">
      <c r="H1526" s="1">
        <v>6150</v>
      </c>
      <c r="I1526" s="2">
        <v>45981.73194444444</v>
      </c>
      <c r="J1526">
        <v>-887.5700000002689</v>
      </c>
    </row>
    <row r="1527" spans="8:10">
      <c r="H1527" s="1">
        <v>6151</v>
      </c>
      <c r="I1527" s="2">
        <v>45981.74375</v>
      </c>
      <c r="J1527">
        <v>-940.6800000002695</v>
      </c>
    </row>
    <row r="1528" spans="8:10">
      <c r="H1528" s="1">
        <v>6152</v>
      </c>
      <c r="I1528" s="2">
        <v>45981.76666666667</v>
      </c>
      <c r="J1528">
        <v>-346.0600000002596</v>
      </c>
    </row>
    <row r="1529" spans="8:10">
      <c r="H1529" s="1">
        <v>6153</v>
      </c>
      <c r="I1529" s="2">
        <v>45981.80277777778</v>
      </c>
      <c r="J1529">
        <v>-185.4400000002497</v>
      </c>
    </row>
    <row r="1530" spans="8:10">
      <c r="H1530" s="1">
        <v>6154</v>
      </c>
      <c r="I1530" s="2">
        <v>45981.81875</v>
      </c>
      <c r="J1530">
        <v>-412.6400000002468</v>
      </c>
    </row>
    <row r="1531" spans="8:10">
      <c r="H1531" s="1">
        <v>6155</v>
      </c>
      <c r="I1531" s="2">
        <v>45981.82986111111</v>
      </c>
      <c r="J1531">
        <v>-568.7400000002526</v>
      </c>
    </row>
    <row r="1532" spans="8:10">
      <c r="H1532" s="1">
        <v>6156</v>
      </c>
      <c r="I1532" s="2">
        <v>45981.84027777778</v>
      </c>
      <c r="J1532">
        <v>-906.6500000002561</v>
      </c>
    </row>
    <row r="1533" spans="8:10">
      <c r="H1533" s="1">
        <v>6157</v>
      </c>
      <c r="I1533" s="2">
        <v>45981.84930555556</v>
      </c>
      <c r="J1533">
        <v>-1270.81000000026</v>
      </c>
    </row>
    <row r="1534" spans="8:10">
      <c r="H1534" s="1">
        <v>6158</v>
      </c>
      <c r="I1534" s="2">
        <v>45981.86111111111</v>
      </c>
      <c r="J1534">
        <v>-1358.79000000027</v>
      </c>
    </row>
    <row r="1535" spans="8:10">
      <c r="H1535" s="1">
        <v>6159</v>
      </c>
      <c r="I1535" s="2">
        <v>45981.87569444445</v>
      </c>
      <c r="J1535">
        <v>-1341.360000000277</v>
      </c>
    </row>
    <row r="1536" spans="8:10">
      <c r="H1536" s="1">
        <v>6160</v>
      </c>
      <c r="I1536" s="2">
        <v>45981.87638888889</v>
      </c>
      <c r="J1536">
        <v>-1470.960000000283</v>
      </c>
    </row>
    <row r="1537" spans="8:10">
      <c r="H1537" s="1">
        <v>6161</v>
      </c>
      <c r="I1537" s="2">
        <v>45981.87916666667</v>
      </c>
      <c r="J1537">
        <v>-975.980000000287</v>
      </c>
    </row>
    <row r="1538" spans="8:10">
      <c r="H1538" s="1">
        <v>6162</v>
      </c>
      <c r="I1538" s="2">
        <v>45981.90069444444</v>
      </c>
      <c r="J1538">
        <v>-1109.930000000284</v>
      </c>
    </row>
    <row r="1539" spans="8:10">
      <c r="H1539" s="1">
        <v>6163</v>
      </c>
      <c r="I1539" s="2">
        <v>45981.90347222222</v>
      </c>
      <c r="J1539">
        <v>-1261.280000000275</v>
      </c>
    </row>
    <row r="1540" spans="8:10">
      <c r="H1540" s="1">
        <v>6164</v>
      </c>
      <c r="I1540" s="2">
        <v>45981.91597222222</v>
      </c>
      <c r="J1540">
        <v>-1771.240000000267</v>
      </c>
    </row>
    <row r="1541" spans="8:10">
      <c r="H1541" s="1">
        <v>6165</v>
      </c>
      <c r="I1541" s="2">
        <v>45981.92430555556</v>
      </c>
      <c r="J1541">
        <v>-1775.210000000268</v>
      </c>
    </row>
    <row r="1542" spans="8:10">
      <c r="H1542" s="1">
        <v>6166</v>
      </c>
      <c r="I1542" s="2">
        <v>45981.94444444445</v>
      </c>
      <c r="J1542">
        <v>-2041.740000000267</v>
      </c>
    </row>
    <row r="1543" spans="8:10">
      <c r="H1543" s="1">
        <v>6167</v>
      </c>
      <c r="I1543" s="2">
        <v>45981.95069444444</v>
      </c>
      <c r="J1543">
        <v>-1942.570000000269</v>
      </c>
    </row>
    <row r="1544" spans="8:10">
      <c r="H1544" s="1">
        <v>6168</v>
      </c>
      <c r="I1544" s="2">
        <v>45981.95833333334</v>
      </c>
      <c r="J1544">
        <v>-839.8100000002742</v>
      </c>
    </row>
    <row r="1545" spans="8:10">
      <c r="H1545" s="1">
        <v>6169</v>
      </c>
      <c r="I1545" s="2">
        <v>45982.00555555556</v>
      </c>
      <c r="J1545">
        <v>-653.3800000002666</v>
      </c>
    </row>
    <row r="1546" spans="8:10">
      <c r="H1546" s="1">
        <v>6170</v>
      </c>
      <c r="I1546" s="2">
        <v>45982.02083333334</v>
      </c>
      <c r="J1546">
        <v>-810.1300000002666</v>
      </c>
    </row>
    <row r="1547" spans="8:10">
      <c r="H1547" s="1">
        <v>6171</v>
      </c>
      <c r="I1547" s="2">
        <v>45982.02569444444</v>
      </c>
      <c r="J1547">
        <v>-824.0500000002794</v>
      </c>
    </row>
    <row r="1548" spans="8:10">
      <c r="H1548" s="1">
        <v>6172</v>
      </c>
      <c r="I1548" s="2">
        <v>45982.0375</v>
      </c>
      <c r="J1548">
        <v>-728.500000000291</v>
      </c>
    </row>
    <row r="1549" spans="8:10">
      <c r="H1549" s="1">
        <v>6173</v>
      </c>
      <c r="I1549" s="2">
        <v>45982.04097222222</v>
      </c>
      <c r="J1549">
        <v>-692.1600000002945</v>
      </c>
    </row>
    <row r="1550" spans="8:10">
      <c r="H1550" s="1">
        <v>6174</v>
      </c>
      <c r="I1550" s="2">
        <v>45982.04166666666</v>
      </c>
      <c r="J1550">
        <v>-721.2400000002963</v>
      </c>
    </row>
    <row r="1551" spans="8:10">
      <c r="H1551" s="1">
        <v>6175</v>
      </c>
      <c r="I1551" s="2">
        <v>45982.04236111111</v>
      </c>
      <c r="J1551">
        <v>-841.5200000002951</v>
      </c>
    </row>
    <row r="1552" spans="8:10">
      <c r="H1552" s="1">
        <v>6176</v>
      </c>
      <c r="I1552" s="2">
        <v>45982.04375</v>
      </c>
      <c r="J1552">
        <v>-925.4000000002852</v>
      </c>
    </row>
    <row r="1553" spans="8:10">
      <c r="H1553" s="1">
        <v>6177</v>
      </c>
      <c r="I1553" s="2">
        <v>45982.0625</v>
      </c>
      <c r="J1553">
        <v>-1139.66000000028</v>
      </c>
    </row>
    <row r="1554" spans="8:10">
      <c r="H1554" s="1">
        <v>6178</v>
      </c>
      <c r="I1554" s="2">
        <v>45982.06875</v>
      </c>
      <c r="J1554">
        <v>-1280.820000000283</v>
      </c>
    </row>
    <row r="1555" spans="8:10">
      <c r="H1555" s="1">
        <v>6179</v>
      </c>
      <c r="I1555" s="2">
        <v>45982.075</v>
      </c>
      <c r="J1555">
        <v>-1403.520000000281</v>
      </c>
    </row>
    <row r="1556" spans="8:10">
      <c r="H1556" s="1">
        <v>6180</v>
      </c>
      <c r="I1556" s="2">
        <v>45982.08125</v>
      </c>
      <c r="J1556">
        <v>-788.1900000002788</v>
      </c>
    </row>
    <row r="1557" spans="8:10">
      <c r="H1557" s="1">
        <v>6181</v>
      </c>
      <c r="I1557" s="2">
        <v>45982.10347222222</v>
      </c>
      <c r="J1557">
        <v>-730.5000000002765</v>
      </c>
    </row>
    <row r="1558" spans="8:10">
      <c r="H1558" s="1">
        <v>6182</v>
      </c>
      <c r="I1558" s="2">
        <v>45982.10833333333</v>
      </c>
      <c r="J1558">
        <v>-107.7600000002712</v>
      </c>
    </row>
    <row r="1559" spans="8:10">
      <c r="H1559" s="1">
        <v>6183</v>
      </c>
      <c r="I1559" s="2">
        <v>45982.13194444445</v>
      </c>
      <c r="J1559">
        <v>-418.16000000028</v>
      </c>
    </row>
    <row r="1560" spans="8:10">
      <c r="H1560" s="1">
        <v>6184</v>
      </c>
      <c r="I1560" s="2">
        <v>45982.13888888889</v>
      </c>
      <c r="J1560">
        <v>-727.980000000287</v>
      </c>
    </row>
    <row r="1561" spans="8:10">
      <c r="H1561" s="1">
        <v>6185</v>
      </c>
      <c r="I1561" s="2">
        <v>45982.15</v>
      </c>
      <c r="J1561">
        <v>-645.480000000287</v>
      </c>
    </row>
    <row r="1562" spans="8:10">
      <c r="H1562" s="1">
        <v>6186</v>
      </c>
      <c r="I1562" s="2">
        <v>45982.16458333333</v>
      </c>
      <c r="J1562">
        <v>-386.3600000002916</v>
      </c>
    </row>
    <row r="1563" spans="8:10">
      <c r="H1563" s="1">
        <v>6187</v>
      </c>
      <c r="I1563" s="2">
        <v>45982.18402777778</v>
      </c>
      <c r="J1563">
        <v>-602.4200000002893</v>
      </c>
    </row>
    <row r="1564" spans="8:10">
      <c r="H1564" s="1">
        <v>6188</v>
      </c>
      <c r="I1564" s="2">
        <v>45982.19166666667</v>
      </c>
      <c r="J1564">
        <v>-815.91000000028</v>
      </c>
    </row>
    <row r="1565" spans="8:10">
      <c r="H1565" s="1">
        <v>6189</v>
      </c>
      <c r="I1565" s="2">
        <v>45982.2</v>
      </c>
      <c r="J1565">
        <v>-516.2300000002724</v>
      </c>
    </row>
    <row r="1566" spans="8:10">
      <c r="H1566" s="1">
        <v>6190</v>
      </c>
      <c r="I1566" s="2">
        <v>45982.23263888889</v>
      </c>
      <c r="J1566">
        <v>-590.2500000002619</v>
      </c>
    </row>
    <row r="1567" spans="8:10">
      <c r="H1567" s="1">
        <v>6191</v>
      </c>
      <c r="I1567" s="2">
        <v>45982.24444444444</v>
      </c>
      <c r="J1567">
        <v>-762.1100000002625</v>
      </c>
    </row>
    <row r="1568" spans="8:10">
      <c r="H1568" s="1">
        <v>6192</v>
      </c>
      <c r="I1568" s="2">
        <v>45982.25486111111</v>
      </c>
      <c r="J1568">
        <v>-464.5700000002689</v>
      </c>
    </row>
    <row r="1569" spans="8:10">
      <c r="H1569" s="1">
        <v>6193</v>
      </c>
      <c r="I1569" s="2">
        <v>45982.28055555555</v>
      </c>
      <c r="J1569">
        <v>-497.7800000002753</v>
      </c>
    </row>
    <row r="1570" spans="8:10">
      <c r="H1570" s="1">
        <v>6194</v>
      </c>
      <c r="I1570" s="2">
        <v>45982.28194444445</v>
      </c>
      <c r="J1570">
        <v>841.9099999997125</v>
      </c>
    </row>
    <row r="1571" spans="8:10">
      <c r="H1571" s="1">
        <v>6195</v>
      </c>
      <c r="I1571" s="2">
        <v>45982.32638888889</v>
      </c>
      <c r="J1571">
        <v>505.019999999713</v>
      </c>
    </row>
    <row r="1572" spans="8:10">
      <c r="H1572" s="1">
        <v>6196</v>
      </c>
      <c r="I1572" s="2">
        <v>45982.32986111111</v>
      </c>
      <c r="J1572">
        <v>164.7999999997264</v>
      </c>
    </row>
    <row r="1573" spans="8:10">
      <c r="H1573" s="1">
        <v>6197</v>
      </c>
      <c r="I1573" s="2">
        <v>45982.33958333333</v>
      </c>
      <c r="J1573">
        <v>170.3599999997386</v>
      </c>
    </row>
    <row r="1574" spans="8:10">
      <c r="H1574" s="1">
        <v>6198</v>
      </c>
      <c r="I1574" s="2">
        <v>45982.35277777778</v>
      </c>
      <c r="J1574">
        <v>534.7099999997445</v>
      </c>
    </row>
    <row r="1575" spans="8:10">
      <c r="H1575" s="1">
        <v>6199</v>
      </c>
      <c r="I1575" s="2">
        <v>45982.37708333333</v>
      </c>
      <c r="J1575">
        <v>328.4099999997416</v>
      </c>
    </row>
    <row r="1576" spans="8:10">
      <c r="H1576" s="1">
        <v>6200</v>
      </c>
      <c r="I1576" s="2">
        <v>45982.38541666666</v>
      </c>
      <c r="J1576">
        <v>1996.359999999739</v>
      </c>
    </row>
    <row r="1577" spans="8:10">
      <c r="H1577" s="1">
        <v>6201</v>
      </c>
      <c r="I1577" s="2">
        <v>45982.42986111111</v>
      </c>
      <c r="J1577">
        <v>1931.179999999746</v>
      </c>
    </row>
    <row r="1578" spans="8:10">
      <c r="H1578" s="1">
        <v>6202</v>
      </c>
      <c r="I1578" s="2">
        <v>45982.43263888889</v>
      </c>
      <c r="J1578">
        <v>1608.689999999755</v>
      </c>
    </row>
    <row r="1579" spans="8:10">
      <c r="H1579" s="1">
        <v>6203</v>
      </c>
      <c r="I1579" s="2">
        <v>45982.43819444445</v>
      </c>
      <c r="J1579">
        <v>1836.81999999976</v>
      </c>
    </row>
    <row r="1580" spans="8:10">
      <c r="H1580" s="1">
        <v>6204</v>
      </c>
      <c r="I1580" s="2">
        <v>45982.45208333333</v>
      </c>
      <c r="J1580">
        <v>1678.649999999761</v>
      </c>
    </row>
    <row r="1581" spans="8:10">
      <c r="H1581" s="1">
        <v>6205</v>
      </c>
      <c r="I1581" s="2">
        <v>45982.45763888889</v>
      </c>
      <c r="J1581">
        <v>2141.779999999766</v>
      </c>
    </row>
    <row r="1582" spans="8:10">
      <c r="H1582" s="1">
        <v>6206</v>
      </c>
      <c r="I1582" s="2">
        <v>45982.47430555556</v>
      </c>
      <c r="J1582">
        <v>2386.109999999768</v>
      </c>
    </row>
    <row r="1583" spans="8:10">
      <c r="H1583" s="1">
        <v>6207</v>
      </c>
      <c r="I1583" s="2">
        <v>45982.47986111111</v>
      </c>
      <c r="J1583">
        <v>2417.029999999766</v>
      </c>
    </row>
    <row r="1584" spans="8:10">
      <c r="H1584" s="1">
        <v>6208</v>
      </c>
      <c r="I1584" s="2">
        <v>45982.48125</v>
      </c>
      <c r="J1584">
        <v>2603.849999999773</v>
      </c>
    </row>
    <row r="1585" spans="8:10">
      <c r="H1585" s="1">
        <v>6209</v>
      </c>
      <c r="I1585" s="2">
        <v>45982.52638888889</v>
      </c>
      <c r="J1585">
        <v>3242.699999999779</v>
      </c>
    </row>
    <row r="1586" spans="8:10">
      <c r="H1586" s="1">
        <v>6210</v>
      </c>
      <c r="I1586" s="2">
        <v>45982.54513888889</v>
      </c>
      <c r="J1586">
        <v>2827.379999999786</v>
      </c>
    </row>
    <row r="1587" spans="8:10">
      <c r="H1587" s="1">
        <v>6211</v>
      </c>
      <c r="I1587" s="2">
        <v>45982.54791666667</v>
      </c>
      <c r="J1587">
        <v>2436.609999999797</v>
      </c>
    </row>
    <row r="1588" spans="8:10">
      <c r="H1588" s="1">
        <v>6212</v>
      </c>
      <c r="I1588" s="2">
        <v>45982.56180555555</v>
      </c>
      <c r="J1588">
        <v>1763.139999999796</v>
      </c>
    </row>
    <row r="1589" spans="8:10">
      <c r="H1589" s="1">
        <v>6213</v>
      </c>
      <c r="I1589" s="2">
        <v>45982.57013888889</v>
      </c>
      <c r="J1589">
        <v>1618.959999999788</v>
      </c>
    </row>
    <row r="1590" spans="8:10">
      <c r="H1590" s="1">
        <v>6214</v>
      </c>
      <c r="I1590" s="2">
        <v>45982.58472222222</v>
      </c>
      <c r="J1590">
        <v>1304.429999999789</v>
      </c>
    </row>
    <row r="1591" spans="8:10">
      <c r="H1591" s="1">
        <v>6215</v>
      </c>
      <c r="I1591" s="2">
        <v>45982.60555555556</v>
      </c>
      <c r="J1591">
        <v>2215.089999999793</v>
      </c>
    </row>
    <row r="1592" spans="8:10">
      <c r="H1592" s="1">
        <v>6216</v>
      </c>
      <c r="I1592" s="2">
        <v>45982.62013888889</v>
      </c>
      <c r="J1592">
        <v>2254.879999999786</v>
      </c>
    </row>
    <row r="1593" spans="8:10">
      <c r="H1593" s="1">
        <v>6217</v>
      </c>
      <c r="I1593" s="2">
        <v>45982.62361111111</v>
      </c>
      <c r="J1593">
        <v>1643.279999999781</v>
      </c>
    </row>
    <row r="1594" spans="8:10">
      <c r="H1594" s="1">
        <v>6218</v>
      </c>
      <c r="I1594" s="2">
        <v>45982.62986111111</v>
      </c>
      <c r="J1594">
        <v>3086.289999999775</v>
      </c>
    </row>
    <row r="1595" spans="8:10">
      <c r="H1595" s="1">
        <v>6219</v>
      </c>
      <c r="I1595" s="2">
        <v>45982.6625</v>
      </c>
      <c r="J1595">
        <v>2965.039999999775</v>
      </c>
    </row>
    <row r="1596" spans="8:10">
      <c r="H1596" s="1">
        <v>6220</v>
      </c>
      <c r="I1596" s="2">
        <v>45982.66527777778</v>
      </c>
      <c r="J1596">
        <v>3042.829999999783</v>
      </c>
    </row>
    <row r="1597" spans="8:10">
      <c r="H1597" s="1">
        <v>6221</v>
      </c>
      <c r="I1597" s="2">
        <v>45982.67847222222</v>
      </c>
      <c r="J1597">
        <v>5507.659999999785</v>
      </c>
    </row>
    <row r="1598" spans="8:10">
      <c r="H1598" s="1">
        <v>6222</v>
      </c>
      <c r="I1598" s="2">
        <v>45982.72430555556</v>
      </c>
      <c r="J1598">
        <v>5763.449999999779</v>
      </c>
    </row>
    <row r="1599" spans="8:10">
      <c r="H1599" s="1">
        <v>6223</v>
      </c>
      <c r="I1599" s="2">
        <v>45982.72777777778</v>
      </c>
      <c r="J1599">
        <v>5842.709999999774</v>
      </c>
    </row>
    <row r="1600" spans="8:10">
      <c r="H1600" s="1">
        <v>6224</v>
      </c>
      <c r="I1600" s="2">
        <v>45982.73888888889</v>
      </c>
      <c r="J1600">
        <v>6885.529999999781</v>
      </c>
    </row>
    <row r="1601" spans="8:10">
      <c r="H1601" s="1">
        <v>6225</v>
      </c>
      <c r="I1601" s="2">
        <v>45982.77083333334</v>
      </c>
      <c r="J1601">
        <v>7436.199999999793</v>
      </c>
    </row>
    <row r="1602" spans="8:10">
      <c r="H1602" s="1">
        <v>6226</v>
      </c>
      <c r="I1602" s="2">
        <v>45982.79375</v>
      </c>
      <c r="J1602">
        <v>7610.539999999804</v>
      </c>
    </row>
    <row r="1603" spans="8:10">
      <c r="H1603" s="1">
        <v>6227</v>
      </c>
      <c r="I1603" s="2">
        <v>45982.80069444444</v>
      </c>
      <c r="J1603">
        <v>7915.879999999815</v>
      </c>
    </row>
    <row r="1604" spans="8:10">
      <c r="H1604" s="1">
        <v>6228</v>
      </c>
      <c r="I1604" s="2">
        <v>45982.81736111111</v>
      </c>
      <c r="J1604">
        <v>8628.489999999816</v>
      </c>
    </row>
    <row r="1605" spans="8:10">
      <c r="H1605" s="1">
        <v>6229</v>
      </c>
      <c r="I1605" s="2">
        <v>45982.86180555556</v>
      </c>
      <c r="J1605">
        <v>9145.619999999806</v>
      </c>
    </row>
    <row r="1606" spans="8:10">
      <c r="H1606" s="1">
        <v>6230</v>
      </c>
      <c r="I1606" s="2">
        <v>45982.88472222222</v>
      </c>
      <c r="J1606">
        <v>9031.439999999799</v>
      </c>
    </row>
    <row r="1607" spans="8:10">
      <c r="H1607" s="1">
        <v>6231</v>
      </c>
      <c r="I1607" s="2">
        <v>45982.88958333333</v>
      </c>
      <c r="J1607">
        <v>9476.779999999795</v>
      </c>
    </row>
    <row r="1608" spans="8:10">
      <c r="H1608" s="1">
        <v>6232</v>
      </c>
      <c r="I1608" s="2">
        <v>45982.91597222222</v>
      </c>
      <c r="J1608">
        <v>9371.439999999799</v>
      </c>
    </row>
    <row r="1609" spans="8:10">
      <c r="H1609" s="1">
        <v>6233</v>
      </c>
      <c r="I1609" s="2">
        <v>45982.92361111111</v>
      </c>
      <c r="J1609">
        <v>9220.52999999981</v>
      </c>
    </row>
    <row r="1610" spans="8:10">
      <c r="H1610" s="1">
        <v>6234</v>
      </c>
      <c r="I1610" s="2">
        <v>45982.92708333334</v>
      </c>
      <c r="J1610">
        <v>9774.799999999814</v>
      </c>
    </row>
    <row r="1611" spans="8:10">
      <c r="H1611" s="1">
        <v>6235</v>
      </c>
      <c r="I1611" s="2">
        <v>45982.95069444444</v>
      </c>
      <c r="J1611">
        <v>9602.859999999811</v>
      </c>
    </row>
    <row r="1612" spans="8:10">
      <c r="H1612" s="1">
        <v>6236</v>
      </c>
      <c r="I1612" s="2">
        <v>45982.95625</v>
      </c>
      <c r="J1612">
        <v>9448.019999999815</v>
      </c>
    </row>
    <row r="1613" spans="8:10">
      <c r="H1613" s="1">
        <v>6237</v>
      </c>
      <c r="I1613" s="2">
        <v>45982.96944444445</v>
      </c>
      <c r="J1613">
        <v>10044.28999999982</v>
      </c>
    </row>
    <row r="1614" spans="8:10">
      <c r="H1614" s="1">
        <v>6238</v>
      </c>
      <c r="I1614" s="2">
        <v>45982.99791666667</v>
      </c>
      <c r="J1614">
        <v>10004.08999999982</v>
      </c>
    </row>
    <row r="1615" spans="8:10">
      <c r="H1615" s="1">
        <v>6239</v>
      </c>
      <c r="I1615" s="2">
        <v>45983.00416666667</v>
      </c>
      <c r="J1615">
        <v>9994.459999999817</v>
      </c>
    </row>
    <row r="1616" spans="8:10">
      <c r="H1616" s="1">
        <v>6240</v>
      </c>
      <c r="I1616" s="2">
        <v>45983.01666666667</v>
      </c>
      <c r="J1616">
        <v>10203.45999999982</v>
      </c>
    </row>
    <row r="1617" spans="8:10">
      <c r="H1617" s="1">
        <v>6241</v>
      </c>
      <c r="I1617" s="2">
        <v>45983.02847222222</v>
      </c>
      <c r="J1617">
        <v>10055.58999999982</v>
      </c>
    </row>
    <row r="1618" spans="8:10">
      <c r="H1618" s="1">
        <v>6242</v>
      </c>
      <c r="I1618" s="2">
        <v>45983.03333333333</v>
      </c>
      <c r="J1618">
        <v>10169.82999999983</v>
      </c>
    </row>
    <row r="1619" spans="8:10">
      <c r="H1619" s="1">
        <v>6243</v>
      </c>
      <c r="I1619" s="2">
        <v>45983.05</v>
      </c>
      <c r="J1619">
        <v>10128.90999999983</v>
      </c>
    </row>
    <row r="1620" spans="8:10">
      <c r="H1620" s="1">
        <v>6244</v>
      </c>
      <c r="I1620" s="2">
        <v>45983.05208333334</v>
      </c>
      <c r="J1620">
        <v>9920.999999999825</v>
      </c>
    </row>
    <row r="1621" spans="8:10">
      <c r="H1621" s="1">
        <v>6245</v>
      </c>
      <c r="I1621" s="2">
        <v>45983.05625</v>
      </c>
      <c r="J1621">
        <v>10059.52999999982</v>
      </c>
    </row>
    <row r="1622" spans="8:10">
      <c r="H1622" s="1">
        <v>6246</v>
      </c>
      <c r="I1622" s="2">
        <v>45983.07430555556</v>
      </c>
      <c r="J1622">
        <v>9946.459999999817</v>
      </c>
    </row>
    <row r="1623" spans="8:10">
      <c r="H1623" s="1">
        <v>6247</v>
      </c>
      <c r="I1623" s="2">
        <v>45983.07916666667</v>
      </c>
      <c r="J1623">
        <v>9696.14999999982</v>
      </c>
    </row>
    <row r="1624" spans="8:10">
      <c r="H1624" s="1">
        <v>6248</v>
      </c>
      <c r="I1624" s="2">
        <v>45983.08819444444</v>
      </c>
      <c r="J1624">
        <v>10123.34999999983</v>
      </c>
    </row>
    <row r="1625" spans="8:10">
      <c r="H1625" s="1">
        <v>6249</v>
      </c>
      <c r="I1625" s="2">
        <v>45983.12083333333</v>
      </c>
      <c r="J1625">
        <v>10225.61999999984</v>
      </c>
    </row>
    <row r="1626" spans="8:10">
      <c r="H1626" s="1">
        <v>6250</v>
      </c>
      <c r="I1626" s="2">
        <v>45983.13263888889</v>
      </c>
      <c r="J1626">
        <v>10209.10999999984</v>
      </c>
    </row>
    <row r="1627" spans="8:10">
      <c r="H1627" s="1">
        <v>6251</v>
      </c>
      <c r="I1627" s="2">
        <v>45983.13333333333</v>
      </c>
      <c r="J1627">
        <v>9984.86999999985</v>
      </c>
    </row>
    <row r="1628" spans="8:10">
      <c r="H1628" s="1">
        <v>6252</v>
      </c>
      <c r="I1628" s="2">
        <v>45983.14166666667</v>
      </c>
      <c r="J1628">
        <v>9910.389999999854</v>
      </c>
    </row>
    <row r="1629" spans="8:10">
      <c r="H1629" s="1">
        <v>6253</v>
      </c>
      <c r="I1629" s="2">
        <v>45983.16319444445</v>
      </c>
      <c r="J1629">
        <v>9932.789999999848</v>
      </c>
    </row>
    <row r="1630" spans="8:10">
      <c r="H1630" s="1">
        <v>6254</v>
      </c>
      <c r="I1630" s="2">
        <v>45983.16388888889</v>
      </c>
      <c r="J1630">
        <v>9876.739999999845</v>
      </c>
    </row>
    <row r="1631" spans="8:10">
      <c r="H1631" s="1">
        <v>6255</v>
      </c>
      <c r="I1631" s="2">
        <v>45983.16666666666</v>
      </c>
      <c r="J1631">
        <v>9646.929999999847</v>
      </c>
    </row>
    <row r="1632" spans="8:10">
      <c r="H1632" s="1">
        <v>6256</v>
      </c>
      <c r="I1632" s="2">
        <v>45983.17361111111</v>
      </c>
      <c r="J1632">
        <v>9814.199999999852</v>
      </c>
    </row>
    <row r="1633" spans="8:10">
      <c r="H1633" s="1">
        <v>6257</v>
      </c>
      <c r="I1633" s="2">
        <v>45983.18819444445</v>
      </c>
      <c r="J1633">
        <v>9581.339999999851</v>
      </c>
    </row>
    <row r="1634" spans="8:10">
      <c r="H1634" s="1">
        <v>6258</v>
      </c>
      <c r="I1634" s="2">
        <v>45983.19236111111</v>
      </c>
      <c r="J1634">
        <v>9337.879999999845</v>
      </c>
    </row>
    <row r="1635" spans="8:10">
      <c r="H1635" s="1">
        <v>6259</v>
      </c>
      <c r="I1635" s="2">
        <v>45983.20208333333</v>
      </c>
      <c r="J1635">
        <v>9383.959999999846</v>
      </c>
    </row>
    <row r="1636" spans="8:10">
      <c r="H1636" s="1">
        <v>6260</v>
      </c>
      <c r="I1636" s="2">
        <v>45983.21666666667</v>
      </c>
      <c r="J1636">
        <v>9494.709999999846</v>
      </c>
    </row>
    <row r="1637" spans="8:10">
      <c r="H1637" s="1">
        <v>6261</v>
      </c>
      <c r="I1637" s="2">
        <v>45983.23333333333</v>
      </c>
      <c r="J1637">
        <v>9342.389999999839</v>
      </c>
    </row>
    <row r="1638" spans="8:10">
      <c r="H1638" s="1">
        <v>6262</v>
      </c>
      <c r="I1638" s="2">
        <v>45983.23611111111</v>
      </c>
      <c r="J1638">
        <v>9110.509999999835</v>
      </c>
    </row>
    <row r="1639" spans="8:10">
      <c r="H1639" s="1">
        <v>6263</v>
      </c>
      <c r="I1639" s="2">
        <v>45983.24305555555</v>
      </c>
      <c r="J1639">
        <v>9239.87999999983</v>
      </c>
    </row>
    <row r="1640" spans="8:10">
      <c r="H1640" s="1">
        <v>6264</v>
      </c>
      <c r="I1640" s="2">
        <v>45983.25763888889</v>
      </c>
      <c r="J1640">
        <v>9188.039999999819</v>
      </c>
    </row>
    <row r="1641" spans="8:10">
      <c r="H1641" s="1">
        <v>6265</v>
      </c>
      <c r="I1641" s="2">
        <v>45983.26319444444</v>
      </c>
      <c r="J1641">
        <v>9395.629999999815</v>
      </c>
    </row>
    <row r="1642" spans="8:10">
      <c r="H1642" s="1">
        <v>6266</v>
      </c>
      <c r="I1642" s="2">
        <v>45983.28402777778</v>
      </c>
      <c r="J1642">
        <v>9186.459999999817</v>
      </c>
    </row>
    <row r="1643" spans="8:10">
      <c r="H1643" s="1">
        <v>6267</v>
      </c>
      <c r="I1643" s="2">
        <v>45983.28888888889</v>
      </c>
      <c r="J1643">
        <v>8971.519999999815</v>
      </c>
    </row>
    <row r="1644" spans="8:10">
      <c r="H1644" s="1">
        <v>6268</v>
      </c>
      <c r="I1644" s="2">
        <v>45983.29513888889</v>
      </c>
      <c r="J1644">
        <v>9012.269999999815</v>
      </c>
    </row>
    <row r="1645" spans="8:10">
      <c r="H1645" s="1">
        <v>6269</v>
      </c>
      <c r="I1645" s="2">
        <v>45983.31111111111</v>
      </c>
      <c r="J1645">
        <v>9118.719999999812</v>
      </c>
    </row>
    <row r="1646" spans="8:10">
      <c r="H1646" s="1">
        <v>6270</v>
      </c>
      <c r="I1646" s="2">
        <v>45983.33194444444</v>
      </c>
      <c r="J1646">
        <v>9587.329999999813</v>
      </c>
    </row>
    <row r="1647" spans="8:10">
      <c r="H1647" s="1">
        <v>6271</v>
      </c>
      <c r="I1647" s="2">
        <v>45983.37083333333</v>
      </c>
      <c r="J1647">
        <v>9613.089999999822</v>
      </c>
    </row>
    <row r="1648" spans="8:10">
      <c r="H1648" s="1">
        <v>6272</v>
      </c>
      <c r="I1648" s="2">
        <v>45983.38055555556</v>
      </c>
      <c r="J1648">
        <v>9575.659999999829</v>
      </c>
    </row>
    <row r="1649" spans="8:10">
      <c r="H1649" s="1">
        <v>6273</v>
      </c>
      <c r="I1649" s="2">
        <v>45983.38125</v>
      </c>
      <c r="J1649">
        <v>9460.389999999825</v>
      </c>
    </row>
    <row r="1650" spans="8:10">
      <c r="H1650" s="1">
        <v>6274</v>
      </c>
      <c r="I1650" s="2">
        <v>45983.39166666667</v>
      </c>
      <c r="J1650">
        <v>9350.419999999824</v>
      </c>
    </row>
    <row r="1651" spans="8:10">
      <c r="H1651" s="1">
        <v>6275</v>
      </c>
      <c r="I1651" s="2">
        <v>45983.40069444444</v>
      </c>
      <c r="J1651">
        <v>9114.529999999824</v>
      </c>
    </row>
    <row r="1652" spans="8:10">
      <c r="H1652" s="1">
        <v>6276</v>
      </c>
      <c r="I1652" s="2">
        <v>45983.40555555555</v>
      </c>
      <c r="J1652">
        <v>9072.539999999819</v>
      </c>
    </row>
    <row r="1653" spans="8:10">
      <c r="H1653" s="1">
        <v>6277</v>
      </c>
      <c r="I1653" s="2">
        <v>45983.42291666667</v>
      </c>
      <c r="J1653">
        <v>8921.349999999817</v>
      </c>
    </row>
    <row r="1654" spans="8:10">
      <c r="H1654" s="1">
        <v>6278</v>
      </c>
      <c r="I1654" s="2">
        <v>45983.43333333333</v>
      </c>
      <c r="J1654">
        <v>9032.799999999814</v>
      </c>
    </row>
    <row r="1655" spans="8:10">
      <c r="H1655" s="1">
        <v>6279</v>
      </c>
      <c r="I1655" s="2">
        <v>45983.45902777778</v>
      </c>
      <c r="J1655">
        <v>9536.419999999809</v>
      </c>
    </row>
    <row r="1656" spans="8:10">
      <c r="H1656" s="1">
        <v>6280</v>
      </c>
      <c r="I1656" s="2">
        <v>45983.49375</v>
      </c>
      <c r="J1656">
        <v>9959.7699999998</v>
      </c>
    </row>
    <row r="1657" spans="8:10">
      <c r="H1657" s="1">
        <v>6281</v>
      </c>
      <c r="I1657" s="2">
        <v>45983.52708333333</v>
      </c>
      <c r="J1657">
        <v>9895.799999999799</v>
      </c>
    </row>
    <row r="1658" spans="8:10">
      <c r="H1658" s="1">
        <v>6282</v>
      </c>
      <c r="I1658" s="2">
        <v>45983.53472222222</v>
      </c>
      <c r="J1658">
        <v>9791.449999999808</v>
      </c>
    </row>
    <row r="1659" spans="8:10">
      <c r="H1659" s="1">
        <v>6283</v>
      </c>
      <c r="I1659" s="2">
        <v>45983.53680555556</v>
      </c>
      <c r="J1659">
        <v>9879.669999999809</v>
      </c>
    </row>
    <row r="1660" spans="8:10">
      <c r="H1660" s="1">
        <v>6284</v>
      </c>
      <c r="I1660" s="2">
        <v>45983.54791666667</v>
      </c>
      <c r="J1660">
        <v>9681.88999999981</v>
      </c>
    </row>
    <row r="1661" spans="8:10">
      <c r="H1661" s="1">
        <v>6285</v>
      </c>
      <c r="I1661" s="2">
        <v>45983.55069444444</v>
      </c>
      <c r="J1661">
        <v>9393.679999999818</v>
      </c>
    </row>
    <row r="1662" spans="8:10">
      <c r="H1662" s="1">
        <v>6286</v>
      </c>
      <c r="I1662" s="2">
        <v>45983.55972222222</v>
      </c>
      <c r="J1662">
        <v>9204.00999999982</v>
      </c>
    </row>
    <row r="1663" spans="8:10">
      <c r="H1663" s="1">
        <v>6287</v>
      </c>
      <c r="I1663" s="2">
        <v>45983.575</v>
      </c>
      <c r="J1663">
        <v>9679.929999999818</v>
      </c>
    </row>
    <row r="1664" spans="8:10">
      <c r="H1664" s="1">
        <v>6288</v>
      </c>
      <c r="I1664" s="2">
        <v>45983.61180555556</v>
      </c>
      <c r="J1664">
        <v>9674.339999999822</v>
      </c>
    </row>
    <row r="1665" spans="8:10">
      <c r="H1665" s="1">
        <v>6289</v>
      </c>
      <c r="I1665" s="2">
        <v>45983.62361111111</v>
      </c>
      <c r="J1665">
        <v>9577.809999999823</v>
      </c>
    </row>
    <row r="1666" spans="8:10">
      <c r="H1666" s="1">
        <v>6290</v>
      </c>
      <c r="I1666" s="2">
        <v>45983.62986111111</v>
      </c>
      <c r="J1666">
        <v>9595.779999999824</v>
      </c>
    </row>
    <row r="1667" spans="8:10">
      <c r="H1667" s="1">
        <v>6291</v>
      </c>
      <c r="I1667" s="2">
        <v>45983.64027777778</v>
      </c>
      <c r="J1667">
        <v>9426.299999999828</v>
      </c>
    </row>
    <row r="1668" spans="8:10">
      <c r="H1668" s="1">
        <v>6292</v>
      </c>
      <c r="I1668" s="2">
        <v>45983.65208333333</v>
      </c>
      <c r="J1668">
        <v>9367.289999999834</v>
      </c>
    </row>
    <row r="1669" spans="8:10">
      <c r="H1669" s="1">
        <v>6293</v>
      </c>
      <c r="I1669" s="2">
        <v>45983.66597222222</v>
      </c>
      <c r="J1669">
        <v>9645.299999999843</v>
      </c>
    </row>
    <row r="1670" spans="8:10">
      <c r="H1670" s="1">
        <v>6294</v>
      </c>
      <c r="I1670" s="2">
        <v>45983.6875</v>
      </c>
      <c r="J1670">
        <v>9653.129999999845</v>
      </c>
    </row>
    <row r="1671" spans="8:10">
      <c r="H1671" s="1">
        <v>6295</v>
      </c>
      <c r="I1671" s="2">
        <v>45983.68888888889</v>
      </c>
      <c r="J1671">
        <v>9678.109999999841</v>
      </c>
    </row>
    <row r="1672" spans="8:10">
      <c r="H1672" s="1">
        <v>6296</v>
      </c>
      <c r="I1672" s="2">
        <v>45983.69513888889</v>
      </c>
      <c r="J1672">
        <v>9599.879999999845</v>
      </c>
    </row>
    <row r="1673" spans="8:10">
      <c r="H1673" s="1">
        <v>6297</v>
      </c>
      <c r="I1673" s="2">
        <v>45983.69583333333</v>
      </c>
      <c r="J1673">
        <v>9550.319999999847</v>
      </c>
    </row>
    <row r="1674" spans="8:10">
      <c r="H1674" s="1">
        <v>6298</v>
      </c>
      <c r="I1674" s="2">
        <v>45983.70902777778</v>
      </c>
      <c r="J1674">
        <v>9514.949999999837</v>
      </c>
    </row>
    <row r="1675" spans="8:10">
      <c r="H1675" s="1">
        <v>6299</v>
      </c>
      <c r="I1675" s="2">
        <v>45983.725</v>
      </c>
      <c r="J1675">
        <v>9463.039999999834</v>
      </c>
    </row>
    <row r="1676" spans="8:10">
      <c r="H1676" s="1">
        <v>6300</v>
      </c>
      <c r="I1676" s="2">
        <v>45983.73680555556</v>
      </c>
      <c r="J1676">
        <v>9517.279999999839</v>
      </c>
    </row>
    <row r="1677" spans="8:10">
      <c r="H1677" s="1">
        <v>6301</v>
      </c>
      <c r="I1677" s="2">
        <v>45983.75069444445</v>
      </c>
      <c r="J1677">
        <v>9566.619999999835</v>
      </c>
    </row>
    <row r="1678" spans="8:10">
      <c r="H1678" s="1">
        <v>6302</v>
      </c>
      <c r="I1678" s="2">
        <v>45983.76736111111</v>
      </c>
      <c r="J1678">
        <v>9566.809999999823</v>
      </c>
    </row>
    <row r="1679" spans="8:10">
      <c r="H1679" s="1">
        <v>6303</v>
      </c>
      <c r="I1679" s="2">
        <v>45983.78333333333</v>
      </c>
      <c r="J1679">
        <v>9592.719999999812</v>
      </c>
    </row>
    <row r="1680" spans="8:10">
      <c r="H1680" s="1">
        <v>6304</v>
      </c>
      <c r="I1680" s="2">
        <v>45983.79583333333</v>
      </c>
      <c r="J1680">
        <v>9536.839999999807</v>
      </c>
    </row>
    <row r="1681" spans="8:10">
      <c r="H1681" s="1">
        <v>6305</v>
      </c>
      <c r="I1681" s="2">
        <v>45983.79652777778</v>
      </c>
      <c r="J1681">
        <v>9478.599999999802</v>
      </c>
    </row>
    <row r="1682" spans="8:10">
      <c r="H1682" s="1">
        <v>6306</v>
      </c>
      <c r="I1682" s="2">
        <v>45983.81041666667</v>
      </c>
      <c r="J1682">
        <v>9381.729999999792</v>
      </c>
    </row>
    <row r="1683" spans="8:10">
      <c r="H1683" s="1">
        <v>6307</v>
      </c>
      <c r="I1683" s="2">
        <v>45983.82777777778</v>
      </c>
      <c r="J1683">
        <v>9431.089999999793</v>
      </c>
    </row>
    <row r="1684" spans="8:10">
      <c r="H1684" s="1">
        <v>6308</v>
      </c>
      <c r="I1684" s="2">
        <v>45983.85277777778</v>
      </c>
      <c r="J1684">
        <v>9709.249999999796</v>
      </c>
    </row>
    <row r="1685" spans="8:10">
      <c r="H1685" s="1">
        <v>6309</v>
      </c>
      <c r="I1685" s="2">
        <v>45983.87847222222</v>
      </c>
      <c r="J1685">
        <v>9529.359999999797</v>
      </c>
    </row>
    <row r="1686" spans="8:10">
      <c r="H1686" s="1">
        <v>6310</v>
      </c>
      <c r="I1686" s="2">
        <v>45983.88472222222</v>
      </c>
      <c r="J1686">
        <v>9499.839999999793</v>
      </c>
    </row>
    <row r="1687" spans="8:10">
      <c r="H1687" s="1">
        <v>6311</v>
      </c>
      <c r="I1687" s="2">
        <v>45983.89375</v>
      </c>
      <c r="J1687">
        <v>9506.109999999782</v>
      </c>
    </row>
    <row r="1688" spans="8:10">
      <c r="H1688" s="1">
        <v>6312</v>
      </c>
      <c r="I1688" s="2">
        <v>45983.89791666667</v>
      </c>
      <c r="J1688">
        <v>9414.839999999778</v>
      </c>
    </row>
    <row r="1689" spans="8:10">
      <c r="H1689" s="1">
        <v>6313</v>
      </c>
      <c r="I1689" s="2">
        <v>45983.90416666667</v>
      </c>
      <c r="J1689">
        <v>9287.269999999771</v>
      </c>
    </row>
    <row r="1690" spans="8:10">
      <c r="H1690" s="1">
        <v>6314</v>
      </c>
      <c r="I1690" s="2">
        <v>45983.92083333333</v>
      </c>
      <c r="J1690">
        <v>9025.54999999977</v>
      </c>
    </row>
    <row r="1691" spans="8:10">
      <c r="H1691" s="1">
        <v>6315</v>
      </c>
      <c r="I1691" s="2">
        <v>45983.92777777778</v>
      </c>
      <c r="J1691">
        <v>9342.489999999772</v>
      </c>
    </row>
    <row r="1692" spans="8:10">
      <c r="H1692" s="1">
        <v>6316</v>
      </c>
      <c r="I1692" s="2">
        <v>45983.96527777778</v>
      </c>
      <c r="J1692">
        <v>9204.909999999771</v>
      </c>
    </row>
    <row r="1693" spans="8:10">
      <c r="H1693" s="1">
        <v>6317</v>
      </c>
      <c r="I1693" s="2">
        <v>45983.98125</v>
      </c>
      <c r="J1693">
        <v>8970.599999999773</v>
      </c>
    </row>
    <row r="1694" spans="8:10">
      <c r="H1694" s="1">
        <v>6318</v>
      </c>
      <c r="I1694" s="2">
        <v>45983.99027777778</v>
      </c>
      <c r="J1694">
        <v>8752.149999999776</v>
      </c>
    </row>
    <row r="1695" spans="8:10">
      <c r="H1695" s="1">
        <v>6319</v>
      </c>
      <c r="I1695" s="2">
        <v>45984.00347222222</v>
      </c>
      <c r="J1695">
        <v>8879.099999999773</v>
      </c>
    </row>
    <row r="1696" spans="8:10">
      <c r="H1696" s="1">
        <v>6320</v>
      </c>
      <c r="I1696" s="2">
        <v>45984.02361111111</v>
      </c>
      <c r="J1696">
        <v>9053.669999999765</v>
      </c>
    </row>
    <row r="1697" spans="8:10">
      <c r="H1697" s="1">
        <v>6321</v>
      </c>
      <c r="I1697" s="2">
        <v>45984.04027777778</v>
      </c>
      <c r="J1697">
        <v>9889.79999999977</v>
      </c>
    </row>
    <row r="1698" spans="8:10">
      <c r="H1698" s="1">
        <v>6322</v>
      </c>
      <c r="I1698" s="2">
        <v>45984.09097222222</v>
      </c>
      <c r="J1698">
        <v>9728.489999999772</v>
      </c>
    </row>
    <row r="1699" spans="8:10">
      <c r="H1699" s="1">
        <v>6323</v>
      </c>
      <c r="I1699" s="2">
        <v>45984.10069444445</v>
      </c>
      <c r="J1699">
        <v>9923.839999999764</v>
      </c>
    </row>
    <row r="1700" spans="8:10">
      <c r="H1700" s="1">
        <v>6324</v>
      </c>
      <c r="I1700" s="2">
        <v>45984.12013888889</v>
      </c>
      <c r="J1700">
        <v>10121.56999999976</v>
      </c>
    </row>
    <row r="1701" spans="8:10">
      <c r="H1701" s="1">
        <v>6325</v>
      </c>
      <c r="I1701" s="2">
        <v>45984.13819444444</v>
      </c>
      <c r="J1701">
        <v>10008.58999999976</v>
      </c>
    </row>
    <row r="1702" spans="8:10">
      <c r="H1702" s="1">
        <v>6326</v>
      </c>
      <c r="I1702" s="2">
        <v>45984.13888888889</v>
      </c>
      <c r="J1702">
        <v>9892.789999999761</v>
      </c>
    </row>
    <row r="1703" spans="8:10">
      <c r="H1703" s="1">
        <v>6327</v>
      </c>
      <c r="I1703" s="2">
        <v>45984.14722222222</v>
      </c>
      <c r="J1703">
        <v>10548.20999999976</v>
      </c>
    </row>
    <row r="1704" spans="8:10">
      <c r="H1704" s="1">
        <v>6328</v>
      </c>
      <c r="I1704" s="2">
        <v>45984.19027777778</v>
      </c>
      <c r="J1704">
        <v>10567.19999999976</v>
      </c>
    </row>
    <row r="1705" spans="8:10">
      <c r="H1705" s="1">
        <v>6329</v>
      </c>
      <c r="I1705" s="2">
        <v>45984.19722222222</v>
      </c>
      <c r="J1705">
        <v>10449.15999999977</v>
      </c>
    </row>
    <row r="1706" spans="8:10">
      <c r="H1706" s="1">
        <v>6330</v>
      </c>
      <c r="I1706" s="2">
        <v>45984.20694444444</v>
      </c>
      <c r="J1706">
        <v>10691.14999999978</v>
      </c>
    </row>
    <row r="1707" spans="8:10">
      <c r="H1707" s="1">
        <v>6331</v>
      </c>
      <c r="I1707" s="2">
        <v>45984.24444444444</v>
      </c>
      <c r="J1707">
        <v>10702.89999999978</v>
      </c>
    </row>
    <row r="1708" spans="8:10">
      <c r="H1708" s="1">
        <v>6332</v>
      </c>
      <c r="I1708" s="2">
        <v>45984.26180555556</v>
      </c>
      <c r="J1708">
        <v>11257.89999999978</v>
      </c>
    </row>
    <row r="1709" spans="8:10">
      <c r="H1709" s="1">
        <v>6333</v>
      </c>
      <c r="I1709" s="2">
        <v>45984.30486111111</v>
      </c>
      <c r="J1709">
        <v>11324.10999999977</v>
      </c>
    </row>
    <row r="1710" spans="8:10">
      <c r="H1710" s="1">
        <v>6334</v>
      </c>
      <c r="I1710" s="2">
        <v>45984.30763888889</v>
      </c>
      <c r="J1710">
        <v>11354.80999999976</v>
      </c>
    </row>
    <row r="1711" spans="8:10">
      <c r="H1711" s="1">
        <v>6335</v>
      </c>
      <c r="I1711" s="2">
        <v>45984.32152777778</v>
      </c>
      <c r="J1711">
        <v>11573.48999999977</v>
      </c>
    </row>
    <row r="1712" spans="8:10">
      <c r="H1712" s="1">
        <v>6336</v>
      </c>
      <c r="I1712" s="2">
        <v>45984.35625</v>
      </c>
      <c r="J1712">
        <v>11510.12999999977</v>
      </c>
    </row>
    <row r="1713" spans="8:10">
      <c r="H1713" s="1">
        <v>6337</v>
      </c>
      <c r="I1713" s="2">
        <v>45984.36944444444</v>
      </c>
      <c r="J1713">
        <v>11621.95999999977</v>
      </c>
    </row>
    <row r="1714" spans="8:10">
      <c r="H1714" s="1">
        <v>6338</v>
      </c>
      <c r="I1714" s="2">
        <v>45984.39305555556</v>
      </c>
      <c r="J1714">
        <v>11481.36999999978</v>
      </c>
    </row>
    <row r="1715" spans="8:10">
      <c r="H1715" s="1">
        <v>6339</v>
      </c>
      <c r="I1715" s="2">
        <v>45984.40208333333</v>
      </c>
      <c r="J1715">
        <v>11639.97999999978</v>
      </c>
    </row>
    <row r="1716" spans="8:10">
      <c r="H1716" s="1">
        <v>6340</v>
      </c>
      <c r="I1716" s="2">
        <v>45984.41527777778</v>
      </c>
      <c r="J1716">
        <v>11817.00999999978</v>
      </c>
    </row>
    <row r="1717" spans="8:10">
      <c r="H1717" s="1">
        <v>6341</v>
      </c>
      <c r="I1717" s="2">
        <v>45984.44861111111</v>
      </c>
      <c r="J1717">
        <v>11684.45999999977</v>
      </c>
    </row>
    <row r="1718" spans="8:10">
      <c r="H1718" s="1">
        <v>6342</v>
      </c>
      <c r="I1718" s="2">
        <v>45984.45555555556</v>
      </c>
      <c r="J1718">
        <v>11784.72999999978</v>
      </c>
    </row>
    <row r="1719" spans="8:10">
      <c r="H1719" s="1">
        <v>6343</v>
      </c>
      <c r="I1719" s="2">
        <v>45984.47291666667</v>
      </c>
      <c r="J1719">
        <v>12517.40999999979</v>
      </c>
    </row>
    <row r="1720" spans="8:10">
      <c r="H1720" s="1">
        <v>6344</v>
      </c>
      <c r="I1720" s="2">
        <v>45984.52430555555</v>
      </c>
      <c r="J1720">
        <v>12719.9999999998</v>
      </c>
    </row>
    <row r="1721" spans="8:10">
      <c r="H1721" s="1">
        <v>6345</v>
      </c>
      <c r="I1721" s="2">
        <v>45984.54097222222</v>
      </c>
      <c r="J1721">
        <v>12600.0999999998</v>
      </c>
    </row>
    <row r="1722" spans="8:10">
      <c r="H1722" s="1">
        <v>6346</v>
      </c>
      <c r="I1722" s="2">
        <v>45984.55208333334</v>
      </c>
      <c r="J1722">
        <v>12556.91999999979</v>
      </c>
    </row>
    <row r="1723" spans="8:10">
      <c r="H1723" s="1">
        <v>6347</v>
      </c>
      <c r="I1723" s="2">
        <v>45984.56111111111</v>
      </c>
      <c r="J1723">
        <v>12658.42999999979</v>
      </c>
    </row>
    <row r="1724" spans="8:10">
      <c r="H1724" s="1">
        <v>6348</v>
      </c>
      <c r="I1724" s="2">
        <v>45984.56388888889</v>
      </c>
      <c r="J1724">
        <v>12526.1399999998</v>
      </c>
    </row>
    <row r="1725" spans="8:10">
      <c r="H1725" s="1">
        <v>6349</v>
      </c>
      <c r="I1725" s="2">
        <v>45984.56805555556</v>
      </c>
      <c r="J1725">
        <v>12650.58999999981</v>
      </c>
    </row>
    <row r="1726" spans="8:10">
      <c r="H1726" s="1">
        <v>6350</v>
      </c>
      <c r="I1726" s="2">
        <v>45984.59305555555</v>
      </c>
      <c r="J1726">
        <v>12614.80999999981</v>
      </c>
    </row>
    <row r="1727" spans="8:10">
      <c r="H1727" s="1">
        <v>6351</v>
      </c>
      <c r="I1727" s="2">
        <v>45984.60625</v>
      </c>
      <c r="J1727">
        <v>12550.5799999998</v>
      </c>
    </row>
    <row r="1728" spans="8:10">
      <c r="H1728" s="1">
        <v>6352</v>
      </c>
      <c r="I1728" s="2">
        <v>45984.61527777778</v>
      </c>
      <c r="J1728">
        <v>12575.19999999979</v>
      </c>
    </row>
    <row r="1729" spans="8:10">
      <c r="H1729" s="1">
        <v>6353</v>
      </c>
      <c r="I1729" s="2">
        <v>45984.63263888889</v>
      </c>
      <c r="J1729">
        <v>12558.1399999998</v>
      </c>
    </row>
    <row r="1730" spans="8:10">
      <c r="H1730" s="1">
        <v>6354</v>
      </c>
      <c r="I1730" s="2">
        <v>45984.64652777778</v>
      </c>
      <c r="J1730">
        <v>12434.3599999998</v>
      </c>
    </row>
    <row r="1731" spans="8:10">
      <c r="H1731" s="1">
        <v>6355</v>
      </c>
      <c r="I1731" s="2">
        <v>45984.64930555555</v>
      </c>
      <c r="J1731">
        <v>12644.91999999979</v>
      </c>
    </row>
    <row r="1732" spans="8:10">
      <c r="H1732" s="1">
        <v>6356</v>
      </c>
      <c r="I1732" s="2">
        <v>45984.67986111111</v>
      </c>
      <c r="J1732">
        <v>12403.14999999979</v>
      </c>
    </row>
    <row r="1733" spans="8:10">
      <c r="H1733" s="1">
        <v>6357</v>
      </c>
      <c r="I1733" s="2">
        <v>45984.69097222222</v>
      </c>
      <c r="J1733">
        <v>12229.38999999978</v>
      </c>
    </row>
    <row r="1734" spans="8:10">
      <c r="H1734" s="1">
        <v>6358</v>
      </c>
      <c r="I1734" s="2">
        <v>45984.70277777778</v>
      </c>
      <c r="J1734">
        <v>12691.88999999978</v>
      </c>
    </row>
    <row r="1735" spans="8:10">
      <c r="H1735" s="1">
        <v>6359</v>
      </c>
      <c r="I1735" s="2">
        <v>45984.71944444445</v>
      </c>
      <c r="J1735">
        <v>12652.99999999978</v>
      </c>
    </row>
    <row r="1736" spans="8:10">
      <c r="H1736" s="1">
        <v>6360</v>
      </c>
      <c r="I1736" s="2">
        <v>45984.72430555556</v>
      </c>
      <c r="J1736">
        <v>12406.15999999977</v>
      </c>
    </row>
    <row r="1737" spans="8:10">
      <c r="H1737" s="1">
        <v>6361</v>
      </c>
      <c r="I1737" s="2">
        <v>45984.72847222222</v>
      </c>
      <c r="J1737">
        <v>12166.23999999977</v>
      </c>
    </row>
    <row r="1738" spans="8:10">
      <c r="H1738" s="1">
        <v>6362</v>
      </c>
      <c r="I1738" s="2">
        <v>45984.74097222222</v>
      </c>
      <c r="J1738">
        <v>11932.95999999977</v>
      </c>
    </row>
    <row r="1739" spans="8:10">
      <c r="H1739" s="1">
        <v>6363</v>
      </c>
      <c r="I1739" s="2">
        <v>45984.75138888889</v>
      </c>
      <c r="J1739">
        <v>12054.03999999976</v>
      </c>
    </row>
    <row r="1740" spans="8:10">
      <c r="H1740" s="1">
        <v>6364</v>
      </c>
      <c r="I1740" s="2">
        <v>45984.77291666667</v>
      </c>
      <c r="J1740">
        <v>11911.72999999975</v>
      </c>
    </row>
    <row r="1741" spans="8:10">
      <c r="H1741" s="1">
        <v>6365</v>
      </c>
      <c r="I1741" s="2">
        <v>45984.77708333333</v>
      </c>
      <c r="J1741">
        <v>11838.77999999974</v>
      </c>
    </row>
    <row r="1742" spans="8:10">
      <c r="H1742" s="1">
        <v>6366</v>
      </c>
      <c r="I1742" s="2">
        <v>45984.78680555556</v>
      </c>
      <c r="J1742">
        <v>11824.39999999973</v>
      </c>
    </row>
    <row r="1743" spans="8:10">
      <c r="H1743" s="1">
        <v>6367</v>
      </c>
      <c r="I1743" s="2">
        <v>45984.79652777778</v>
      </c>
      <c r="J1743">
        <v>12330.58999999973</v>
      </c>
    </row>
    <row r="1744" spans="8:10">
      <c r="H1744" s="1">
        <v>6368</v>
      </c>
      <c r="I1744" s="2">
        <v>45984.82777777778</v>
      </c>
      <c r="J1744">
        <v>12420.19999999974</v>
      </c>
    </row>
    <row r="1745" spans="8:10">
      <c r="H1745" s="1">
        <v>6369</v>
      </c>
      <c r="I1745" s="2">
        <v>45984.84722222222</v>
      </c>
      <c r="J1745">
        <v>12442.97999999973</v>
      </c>
    </row>
    <row r="1746" spans="8:10">
      <c r="H1746" s="1">
        <v>6370</v>
      </c>
      <c r="I1746" s="2">
        <v>45984.85902777778</v>
      </c>
      <c r="J1746">
        <v>12499.17999999973</v>
      </c>
    </row>
    <row r="1747" spans="8:10">
      <c r="H1747" s="1">
        <v>6371</v>
      </c>
      <c r="I1747" s="2">
        <v>45984.86736111111</v>
      </c>
      <c r="J1747">
        <v>12544.67999999973</v>
      </c>
    </row>
    <row r="1748" spans="8:10">
      <c r="H1748" s="1">
        <v>6372</v>
      </c>
      <c r="I1748" s="2">
        <v>45984.86875</v>
      </c>
      <c r="J1748">
        <v>12541.46999999974</v>
      </c>
    </row>
    <row r="1749" spans="8:10">
      <c r="H1749" s="1">
        <v>6373</v>
      </c>
      <c r="I1749" s="2">
        <v>45984.89236111111</v>
      </c>
      <c r="J1749">
        <v>12737.29999999974</v>
      </c>
    </row>
    <row r="1750" spans="8:10">
      <c r="H1750" s="1">
        <v>6374</v>
      </c>
      <c r="I1750" s="2">
        <v>45984.92291666667</v>
      </c>
      <c r="J1750">
        <v>12576.39999999973</v>
      </c>
    </row>
    <row r="1751" spans="8:10">
      <c r="H1751" s="1">
        <v>6375</v>
      </c>
      <c r="I1751" s="2">
        <v>45984.93541666667</v>
      </c>
      <c r="J1751">
        <v>12425.18999999973</v>
      </c>
    </row>
    <row r="1752" spans="8:10">
      <c r="H1752" s="1">
        <v>6376</v>
      </c>
      <c r="I1752" s="2">
        <v>45984.94305555556</v>
      </c>
      <c r="J1752">
        <v>12273.57999999973</v>
      </c>
    </row>
    <row r="1753" spans="8:10">
      <c r="H1753" s="1">
        <v>6377</v>
      </c>
      <c r="I1753" s="2">
        <v>45984.95069444444</v>
      </c>
      <c r="J1753">
        <v>11873.37999999973</v>
      </c>
    </row>
    <row r="1754" spans="8:10">
      <c r="H1754" s="1">
        <v>6378</v>
      </c>
      <c r="I1754" s="2">
        <v>45984.9625</v>
      </c>
      <c r="J1754">
        <v>12527.30999999974</v>
      </c>
    </row>
    <row r="1755" spans="8:10">
      <c r="H1755" s="1">
        <v>6379</v>
      </c>
      <c r="I1755" s="2">
        <v>45984.99444444444</v>
      </c>
      <c r="J1755">
        <v>12524.75999999975</v>
      </c>
    </row>
    <row r="1756" spans="8:10">
      <c r="H1756" s="1">
        <v>6380</v>
      </c>
      <c r="I1756" s="2">
        <v>45984.99583333333</v>
      </c>
      <c r="J1756">
        <v>12551.91999999975</v>
      </c>
    </row>
    <row r="1757" spans="8:10">
      <c r="H1757" s="1">
        <v>6381</v>
      </c>
      <c r="I1757" s="2">
        <v>45984.99722222222</v>
      </c>
      <c r="J1757">
        <v>12589.33999999975</v>
      </c>
    </row>
    <row r="1758" spans="8:10">
      <c r="H1758" s="1">
        <v>6382</v>
      </c>
      <c r="I1758" s="2">
        <v>45984.99930555555</v>
      </c>
      <c r="J1758">
        <v>13004.19999999975</v>
      </c>
    </row>
    <row r="1759" spans="8:10">
      <c r="H1759" s="1">
        <v>6383</v>
      </c>
      <c r="I1759" s="2">
        <v>45985.02152777778</v>
      </c>
      <c r="J1759">
        <v>13131.86999999975</v>
      </c>
    </row>
    <row r="1760" spans="8:10">
      <c r="H1760" s="1">
        <v>6384</v>
      </c>
      <c r="I1760" s="2">
        <v>45985.04305555556</v>
      </c>
      <c r="J1760">
        <v>12774.59999999974</v>
      </c>
    </row>
    <row r="1761" spans="8:10">
      <c r="H1761" s="1">
        <v>6385</v>
      </c>
      <c r="I1761" s="2">
        <v>45985.05069444444</v>
      </c>
      <c r="J1761">
        <v>12522.49999999974</v>
      </c>
    </row>
    <row r="1762" spans="8:10">
      <c r="H1762" s="1">
        <v>6386</v>
      </c>
      <c r="I1762" s="2">
        <v>45985.05763888889</v>
      </c>
      <c r="J1762">
        <v>12555.29999999974</v>
      </c>
    </row>
    <row r="1763" spans="8:10">
      <c r="H1763" s="1">
        <v>6387</v>
      </c>
      <c r="I1763" s="2">
        <v>45985.06527777778</v>
      </c>
      <c r="J1763">
        <v>12519.16999999975</v>
      </c>
    </row>
    <row r="1764" spans="8:10">
      <c r="H1764" s="1">
        <v>6388</v>
      </c>
      <c r="I1764" s="2">
        <v>45985.06736111111</v>
      </c>
      <c r="J1764">
        <v>12237.60999999975</v>
      </c>
    </row>
    <row r="1765" spans="8:10">
      <c r="H1765" s="1">
        <v>6389</v>
      </c>
      <c r="I1765" s="2">
        <v>45985.07916666667</v>
      </c>
      <c r="J1765">
        <v>13061.11999999975</v>
      </c>
    </row>
    <row r="1766" spans="8:10">
      <c r="H1766" s="1">
        <v>6390</v>
      </c>
      <c r="I1766" s="2">
        <v>45985.10416666666</v>
      </c>
      <c r="J1766">
        <v>13227.01999999974</v>
      </c>
    </row>
    <row r="1767" spans="8:10">
      <c r="H1767" s="1">
        <v>6391</v>
      </c>
      <c r="I1767" s="2">
        <v>45985.12430555555</v>
      </c>
      <c r="J1767">
        <v>12914.95999999974</v>
      </c>
    </row>
    <row r="1768" spans="8:10">
      <c r="H1768" s="1">
        <v>6392</v>
      </c>
      <c r="I1768" s="2">
        <v>45985.13333333333</v>
      </c>
      <c r="J1768">
        <v>12397.35999999975</v>
      </c>
    </row>
    <row r="1769" spans="8:10">
      <c r="H1769" s="1">
        <v>6393</v>
      </c>
      <c r="I1769" s="2">
        <v>45985.14027777778</v>
      </c>
      <c r="J1769">
        <v>12194.10999999975</v>
      </c>
    </row>
    <row r="1770" spans="8:10">
      <c r="H1770" s="1">
        <v>6394</v>
      </c>
      <c r="I1770" s="2">
        <v>45985.15</v>
      </c>
      <c r="J1770">
        <v>12203.62999999974</v>
      </c>
    </row>
    <row r="1771" spans="8:10">
      <c r="H1771" s="1">
        <v>6395</v>
      </c>
      <c r="I1771" s="2">
        <v>45985.16944444444</v>
      </c>
      <c r="J1771">
        <v>11648.61999999973</v>
      </c>
    </row>
    <row r="1772" spans="8:10">
      <c r="H1772" s="1">
        <v>6396</v>
      </c>
      <c r="I1772" s="2">
        <v>45985.17777777778</v>
      </c>
      <c r="J1772">
        <v>11889.59999999973</v>
      </c>
    </row>
    <row r="1773" spans="8:10">
      <c r="H1773" s="1">
        <v>6397</v>
      </c>
      <c r="I1773" s="2">
        <v>45985.19236111111</v>
      </c>
      <c r="J1773">
        <v>11834.62999999973</v>
      </c>
    </row>
    <row r="1774" spans="8:10">
      <c r="H1774" s="1">
        <v>6398</v>
      </c>
      <c r="I1774" s="2">
        <v>45985.19930555556</v>
      </c>
      <c r="J1774">
        <v>11722.97999999973</v>
      </c>
    </row>
    <row r="1775" spans="8:10">
      <c r="H1775" s="1">
        <v>6399</v>
      </c>
      <c r="I1775" s="2">
        <v>45985.20555555556</v>
      </c>
      <c r="J1775">
        <v>11671.96999999974</v>
      </c>
    </row>
    <row r="1776" spans="8:10">
      <c r="H1776" s="1">
        <v>6400</v>
      </c>
      <c r="I1776" s="2">
        <v>45985.20694444444</v>
      </c>
      <c r="J1776">
        <v>11654.26999999974</v>
      </c>
    </row>
    <row r="1777" spans="8:10">
      <c r="H1777" s="1">
        <v>6401</v>
      </c>
      <c r="I1777" s="2">
        <v>45985.20763888889</v>
      </c>
      <c r="J1777">
        <v>12342.99999999975</v>
      </c>
    </row>
    <row r="1778" spans="8:10">
      <c r="H1778" s="1">
        <v>6402</v>
      </c>
      <c r="I1778" s="2">
        <v>45985.23333333333</v>
      </c>
      <c r="J1778">
        <v>12339.47999999976</v>
      </c>
    </row>
    <row r="1779" spans="8:10">
      <c r="H1779" s="1">
        <v>6403</v>
      </c>
      <c r="I1779" s="2">
        <v>45985.24236111111</v>
      </c>
      <c r="J1779">
        <v>12270.86999999976</v>
      </c>
    </row>
    <row r="1780" spans="8:10">
      <c r="H1780" s="1">
        <v>6404</v>
      </c>
      <c r="I1780" s="2">
        <v>45985.24305555555</v>
      </c>
      <c r="J1780">
        <v>12489.31999999976</v>
      </c>
    </row>
    <row r="1781" spans="8:10">
      <c r="H1781" s="1">
        <v>6405</v>
      </c>
      <c r="I1781" s="2">
        <v>45985.26736111111</v>
      </c>
      <c r="J1781">
        <v>12235.33999999976</v>
      </c>
    </row>
    <row r="1782" spans="8:10">
      <c r="H1782" s="1">
        <v>6406</v>
      </c>
      <c r="I1782" s="2">
        <v>45985.27361111111</v>
      </c>
      <c r="J1782">
        <v>12267.56999999976</v>
      </c>
    </row>
    <row r="1783" spans="8:10">
      <c r="H1783" s="1">
        <v>6407</v>
      </c>
      <c r="I1783" s="2">
        <v>45985.28541666667</v>
      </c>
      <c r="J1783">
        <v>12385.94999999975</v>
      </c>
    </row>
    <row r="1784" spans="8:10">
      <c r="H1784" s="1">
        <v>6408</v>
      </c>
      <c r="I1784" s="2">
        <v>45985.2875</v>
      </c>
      <c r="J1784">
        <v>12550.71999999974</v>
      </c>
    </row>
    <row r="1785" spans="8:10">
      <c r="H1785" s="1">
        <v>6409</v>
      </c>
      <c r="I1785" s="2">
        <v>45985.30208333334</v>
      </c>
      <c r="J1785">
        <v>12773.61999999973</v>
      </c>
    </row>
    <row r="1786" spans="8:10">
      <c r="H1786" s="1">
        <v>6410</v>
      </c>
      <c r="I1786" s="2">
        <v>45985.33125</v>
      </c>
      <c r="J1786">
        <v>13006.79999999974</v>
      </c>
    </row>
    <row r="1787" spans="8:10">
      <c r="H1787" s="1">
        <v>6411</v>
      </c>
      <c r="I1787" s="2">
        <v>45985.34652777778</v>
      </c>
      <c r="J1787">
        <v>13099.04999999974</v>
      </c>
    </row>
    <row r="1788" spans="8:10">
      <c r="H1788" s="1">
        <v>6412</v>
      </c>
      <c r="I1788" s="2">
        <v>45985.35208333333</v>
      </c>
      <c r="J1788">
        <v>13197.63999999974</v>
      </c>
    </row>
    <row r="1789" spans="8:10">
      <c r="H1789" s="1">
        <v>6413</v>
      </c>
      <c r="I1789" s="2">
        <v>45985.36736111111</v>
      </c>
      <c r="J1789">
        <v>12968.71999999974</v>
      </c>
    </row>
    <row r="1790" spans="8:10">
      <c r="H1790" s="1">
        <v>6414</v>
      </c>
      <c r="I1790" s="2">
        <v>45985.38125</v>
      </c>
      <c r="J1790">
        <v>13492.13999999974</v>
      </c>
    </row>
    <row r="1791" spans="8:10">
      <c r="H1791" s="1">
        <v>6415</v>
      </c>
      <c r="I1791" s="2">
        <v>45985.40277777778</v>
      </c>
      <c r="J1791">
        <v>13499.79999999974</v>
      </c>
    </row>
    <row r="1792" spans="8:10">
      <c r="H1792" s="1">
        <v>6416</v>
      </c>
      <c r="I1792" s="2">
        <v>45985.41041666667</v>
      </c>
      <c r="J1792">
        <v>13483.02999999975</v>
      </c>
    </row>
    <row r="1793" spans="8:10">
      <c r="H1793" s="1">
        <v>6417</v>
      </c>
      <c r="I1793" s="2">
        <v>45985.41180555556</v>
      </c>
      <c r="J1793">
        <v>13464.59999999976</v>
      </c>
    </row>
    <row r="1794" spans="8:10">
      <c r="H1794" s="1">
        <v>6418</v>
      </c>
      <c r="I1794" s="2">
        <v>45985.41805555556</v>
      </c>
      <c r="J1794">
        <v>13487.38999999975</v>
      </c>
    </row>
    <row r="1795" spans="8:10">
      <c r="H1795" s="1">
        <v>6419</v>
      </c>
      <c r="I1795" s="2">
        <v>45985.42361111111</v>
      </c>
      <c r="J1795">
        <v>13345.89999999975</v>
      </c>
    </row>
    <row r="1796" spans="8:10">
      <c r="H1796" s="1">
        <v>6420</v>
      </c>
      <c r="I1796" s="2">
        <v>45985.42777777778</v>
      </c>
      <c r="J1796">
        <v>13291.37999999974</v>
      </c>
    </row>
    <row r="1797" spans="8:10">
      <c r="H1797" s="1">
        <v>6421</v>
      </c>
      <c r="I1797" s="2">
        <v>45985.44652777778</v>
      </c>
      <c r="J1797">
        <v>13355.44999999974</v>
      </c>
    </row>
    <row r="1798" spans="8:10">
      <c r="H1798" s="1">
        <v>6422</v>
      </c>
      <c r="I1798" s="2">
        <v>45985.46597222222</v>
      </c>
      <c r="J1798">
        <v>13220.91999999974</v>
      </c>
    </row>
    <row r="1799" spans="8:10">
      <c r="H1799" s="1">
        <v>6423</v>
      </c>
      <c r="I1799" s="2">
        <v>45985.47222222222</v>
      </c>
      <c r="J1799">
        <v>13264.08999999973</v>
      </c>
    </row>
    <row r="1800" spans="8:10">
      <c r="H1800" s="1">
        <v>6424</v>
      </c>
      <c r="I1800" s="2">
        <v>45985.47986111111</v>
      </c>
      <c r="J1800">
        <v>13098.09999999973</v>
      </c>
    </row>
    <row r="1801" spans="8:10">
      <c r="H1801" s="1">
        <v>6425</v>
      </c>
      <c r="I1801" s="2">
        <v>45985.48333333333</v>
      </c>
      <c r="J1801">
        <v>12947.02999999972</v>
      </c>
    </row>
    <row r="1802" spans="8:10">
      <c r="H1802" s="1">
        <v>6426</v>
      </c>
      <c r="I1802" s="2">
        <v>45985.5</v>
      </c>
      <c r="J1802">
        <v>12972.98999999971</v>
      </c>
    </row>
    <row r="1803" spans="8:10">
      <c r="H1803" s="1">
        <v>6427</v>
      </c>
      <c r="I1803" s="2">
        <v>45985.51944444444</v>
      </c>
      <c r="J1803">
        <v>12773.27999999971</v>
      </c>
    </row>
    <row r="1804" spans="8:10">
      <c r="H1804" s="1">
        <v>6428</v>
      </c>
      <c r="I1804" s="2">
        <v>45985.52986111111</v>
      </c>
      <c r="J1804">
        <v>12578.7699999997</v>
      </c>
    </row>
    <row r="1805" spans="8:10">
      <c r="H1805" s="1">
        <v>6429</v>
      </c>
      <c r="I1805" s="2">
        <v>45985.54583333333</v>
      </c>
      <c r="J1805">
        <v>12744.99999999969</v>
      </c>
    </row>
    <row r="1806" spans="8:10">
      <c r="H1806" s="1">
        <v>6430</v>
      </c>
      <c r="I1806" s="2">
        <v>45985.55972222222</v>
      </c>
      <c r="J1806">
        <v>12561.49999999969</v>
      </c>
    </row>
    <row r="1807" spans="8:10">
      <c r="H1807" s="1">
        <v>6431</v>
      </c>
      <c r="I1807" s="2">
        <v>45985.56180555555</v>
      </c>
      <c r="J1807">
        <v>12435.0799999997</v>
      </c>
    </row>
    <row r="1808" spans="8:10">
      <c r="H1808" s="1">
        <v>6432</v>
      </c>
      <c r="I1808" s="2">
        <v>45985.57708333333</v>
      </c>
      <c r="J1808">
        <v>12790.4299999997</v>
      </c>
    </row>
    <row r="1809" spans="8:10">
      <c r="H1809" s="1">
        <v>6433</v>
      </c>
      <c r="I1809" s="2">
        <v>45985.59652777778</v>
      </c>
      <c r="J1809">
        <v>12826.77999999971</v>
      </c>
    </row>
    <row r="1810" spans="8:10">
      <c r="H1810" s="1">
        <v>6434</v>
      </c>
      <c r="I1810" s="2">
        <v>45985.59930555556</v>
      </c>
      <c r="J1810">
        <v>12566.06999999972</v>
      </c>
    </row>
    <row r="1811" spans="8:10">
      <c r="H1811" s="1">
        <v>6435</v>
      </c>
      <c r="I1811" s="2">
        <v>45985.60486111111</v>
      </c>
      <c r="J1811">
        <v>11866.68999999973</v>
      </c>
    </row>
    <row r="1812" spans="8:10">
      <c r="H1812" s="1">
        <v>6436</v>
      </c>
      <c r="I1812" s="2">
        <v>45985.61458333334</v>
      </c>
      <c r="J1812">
        <v>11303.85999999972</v>
      </c>
    </row>
    <row r="1813" spans="8:10">
      <c r="H1813" s="1">
        <v>6437</v>
      </c>
      <c r="I1813" s="2">
        <v>45985.625</v>
      </c>
      <c r="J1813">
        <v>11261.63999999972</v>
      </c>
    </row>
    <row r="1814" spans="8:10">
      <c r="H1814" s="1">
        <v>6438</v>
      </c>
      <c r="I1814" s="2">
        <v>45985.63888888889</v>
      </c>
      <c r="J1814">
        <v>11071.65999999973</v>
      </c>
    </row>
    <row r="1815" spans="8:10">
      <c r="H1815" s="1">
        <v>6439</v>
      </c>
      <c r="I1815" s="2">
        <v>45985.65</v>
      </c>
      <c r="J1815">
        <v>11520.65999999973</v>
      </c>
    </row>
    <row r="1816" spans="8:10">
      <c r="H1816" s="1">
        <v>6440</v>
      </c>
      <c r="I1816" s="2">
        <v>45985.66736111111</v>
      </c>
      <c r="J1816">
        <v>11245.23999999973</v>
      </c>
    </row>
    <row r="1817" spans="8:10">
      <c r="H1817" s="1">
        <v>6441</v>
      </c>
      <c r="I1817" s="2">
        <v>45985.66805555556</v>
      </c>
      <c r="J1817">
        <v>11403.34999999973</v>
      </c>
    </row>
    <row r="1818" spans="8:10">
      <c r="H1818" s="1">
        <v>6442</v>
      </c>
      <c r="I1818" s="2">
        <v>45985.69375</v>
      </c>
      <c r="J1818">
        <v>11124.92999999973</v>
      </c>
    </row>
    <row r="1819" spans="8:10">
      <c r="H1819" s="1">
        <v>6443</v>
      </c>
      <c r="I1819" s="2">
        <v>45985.69722222222</v>
      </c>
      <c r="J1819">
        <v>10819.98999999973</v>
      </c>
    </row>
    <row r="1820" spans="8:10">
      <c r="H1820" s="1">
        <v>6444</v>
      </c>
      <c r="I1820" s="2">
        <v>45985.70694444444</v>
      </c>
      <c r="J1820">
        <v>10740.20999999973</v>
      </c>
    </row>
    <row r="1821" spans="8:10">
      <c r="H1821" s="1">
        <v>6445</v>
      </c>
      <c r="I1821" s="2">
        <v>45985.72430555556</v>
      </c>
      <c r="J1821">
        <v>11789.70999999973</v>
      </c>
    </row>
    <row r="1822" spans="8:10">
      <c r="H1822" s="1">
        <v>6446</v>
      </c>
      <c r="I1822" s="2">
        <v>45985.76666666667</v>
      </c>
      <c r="J1822">
        <v>11728.99999999972</v>
      </c>
    </row>
    <row r="1823" spans="8:10">
      <c r="H1823" s="1">
        <v>6447</v>
      </c>
      <c r="I1823" s="2">
        <v>45985.77708333333</v>
      </c>
      <c r="J1823">
        <v>11993.00999999972</v>
      </c>
    </row>
    <row r="1824" spans="8:10">
      <c r="H1824" s="1">
        <v>6448</v>
      </c>
      <c r="I1824" s="2">
        <v>45985.80347222222</v>
      </c>
      <c r="J1824">
        <v>11854.51999999971</v>
      </c>
    </row>
    <row r="1825" spans="8:10">
      <c r="H1825" s="1">
        <v>6449</v>
      </c>
      <c r="I1825" s="2">
        <v>45985.81805555556</v>
      </c>
      <c r="J1825">
        <v>11490.52999999971</v>
      </c>
    </row>
    <row r="1826" spans="8:10">
      <c r="H1826" s="1">
        <v>6450</v>
      </c>
      <c r="I1826" s="2">
        <v>45985.82291666666</v>
      </c>
      <c r="J1826">
        <v>11425.9599999997</v>
      </c>
    </row>
    <row r="1827" spans="8:10">
      <c r="H1827" s="1">
        <v>6451</v>
      </c>
      <c r="I1827" s="2">
        <v>45985.83680555555</v>
      </c>
      <c r="J1827">
        <v>11956.88999999969</v>
      </c>
    </row>
    <row r="1828" spans="8:10">
      <c r="H1828" s="1">
        <v>6452</v>
      </c>
      <c r="I1828" s="2">
        <v>45985.87916666667</v>
      </c>
      <c r="J1828">
        <v>11970.08999999969</v>
      </c>
    </row>
    <row r="1829" spans="8:10">
      <c r="H1829" s="1">
        <v>6453</v>
      </c>
      <c r="I1829" s="2">
        <v>45985.88611111111</v>
      </c>
      <c r="J1829">
        <v>11877.49999999969</v>
      </c>
    </row>
    <row r="1830" spans="8:10">
      <c r="H1830" s="1">
        <v>6454</v>
      </c>
      <c r="I1830" s="2">
        <v>45985.88958333333</v>
      </c>
      <c r="J1830">
        <v>11814.9699999997</v>
      </c>
    </row>
    <row r="1831" spans="8:10">
      <c r="H1831" s="1">
        <v>6455</v>
      </c>
      <c r="I1831" s="2">
        <v>45985.9</v>
      </c>
      <c r="J1831">
        <v>11673.6799999997</v>
      </c>
    </row>
    <row r="1832" spans="8:10">
      <c r="H1832" s="1">
        <v>6456</v>
      </c>
      <c r="I1832" s="2">
        <v>45985.90486111111</v>
      </c>
      <c r="J1832">
        <v>11604.95999999972</v>
      </c>
    </row>
    <row r="1833" spans="8:10">
      <c r="H1833" s="1">
        <v>6457</v>
      </c>
      <c r="I1833" s="2">
        <v>45985.91875</v>
      </c>
      <c r="J1833">
        <v>11588.78999999972</v>
      </c>
    </row>
    <row r="1834" spans="8:10">
      <c r="H1834" s="1">
        <v>6458</v>
      </c>
      <c r="I1834" s="2">
        <v>45985.93263888889</v>
      </c>
      <c r="J1834">
        <v>11627.30999999971</v>
      </c>
    </row>
    <row r="1835" spans="8:10">
      <c r="H1835" s="1">
        <v>6459</v>
      </c>
      <c r="I1835" s="2">
        <v>45985.94513888889</v>
      </c>
      <c r="J1835">
        <v>11563.8299999997</v>
      </c>
    </row>
    <row r="1836" spans="8:10">
      <c r="H1836" s="1">
        <v>6460</v>
      </c>
      <c r="I1836" s="2">
        <v>45985.95</v>
      </c>
      <c r="J1836">
        <v>11781.61999999969</v>
      </c>
    </row>
    <row r="1837" spans="8:10">
      <c r="H1837" s="1">
        <v>6461</v>
      </c>
      <c r="I1837" s="2">
        <v>45985.97777777778</v>
      </c>
      <c r="J1837">
        <v>11747.94999999969</v>
      </c>
    </row>
    <row r="1838" spans="8:10">
      <c r="H1838" s="1">
        <v>6462</v>
      </c>
      <c r="I1838" s="2">
        <v>45985.97986111111</v>
      </c>
      <c r="J1838">
        <v>12182.14999999969</v>
      </c>
    </row>
    <row r="1839" spans="8:10">
      <c r="H1839" s="1">
        <v>6463</v>
      </c>
      <c r="I1839" s="2">
        <v>45986.02569444444</v>
      </c>
      <c r="J1839">
        <v>12136.77999999968</v>
      </c>
    </row>
    <row r="1840" spans="8:10">
      <c r="H1840" s="1">
        <v>6464</v>
      </c>
      <c r="I1840" s="2">
        <v>45986.03680555556</v>
      </c>
      <c r="J1840">
        <v>12056.83999999968</v>
      </c>
    </row>
    <row r="1841" spans="8:10">
      <c r="H1841" s="1">
        <v>6465</v>
      </c>
      <c r="I1841" s="2">
        <v>45986.05138888889</v>
      </c>
      <c r="J1841">
        <v>12064.01999999968</v>
      </c>
    </row>
    <row r="1842" spans="8:10">
      <c r="H1842" s="1">
        <v>6466</v>
      </c>
      <c r="I1842" s="2">
        <v>45986.06041666667</v>
      </c>
      <c r="J1842">
        <v>12187.9399999997</v>
      </c>
    </row>
    <row r="1843" spans="8:10">
      <c r="H1843" s="1">
        <v>6467</v>
      </c>
      <c r="I1843" s="2">
        <v>45986.06388888889</v>
      </c>
      <c r="J1843">
        <v>12229.7599999997</v>
      </c>
    </row>
    <row r="1844" spans="8:10">
      <c r="H1844" s="1">
        <v>6468</v>
      </c>
      <c r="I1844" s="2">
        <v>45986.06736111111</v>
      </c>
      <c r="J1844">
        <v>12419.77999999971</v>
      </c>
    </row>
    <row r="1845" spans="8:10">
      <c r="H1845" s="1">
        <v>6469</v>
      </c>
      <c r="I1845" s="2">
        <v>45986.09097222222</v>
      </c>
      <c r="J1845">
        <v>12231.20999999972</v>
      </c>
    </row>
    <row r="1846" spans="8:10">
      <c r="H1846" s="1">
        <v>6470</v>
      </c>
      <c r="I1846" s="2">
        <v>45986.10069444445</v>
      </c>
      <c r="J1846">
        <v>12214.59999999971</v>
      </c>
    </row>
    <row r="1847" spans="8:10">
      <c r="H1847" s="1">
        <v>6471</v>
      </c>
      <c r="I1847" s="2">
        <v>45986.11527777778</v>
      </c>
      <c r="J1847">
        <v>12347.27999999971</v>
      </c>
    </row>
    <row r="1848" spans="8:10">
      <c r="H1848" s="1">
        <v>6472</v>
      </c>
      <c r="I1848" s="2">
        <v>45986.13680555556</v>
      </c>
      <c r="J1848">
        <v>12271.04999999971</v>
      </c>
    </row>
    <row r="1849" spans="8:10">
      <c r="H1849" s="1">
        <v>6473</v>
      </c>
      <c r="I1849" s="2">
        <v>45986.14375</v>
      </c>
      <c r="J1849">
        <v>12058.38999999972</v>
      </c>
    </row>
    <row r="1850" spans="8:10">
      <c r="H1850" s="1">
        <v>6474</v>
      </c>
      <c r="I1850" s="2">
        <v>45986.15</v>
      </c>
      <c r="J1850">
        <v>11971.44999999972</v>
      </c>
    </row>
    <row r="1851" spans="8:10">
      <c r="H1851" s="1">
        <v>6475</v>
      </c>
      <c r="I1851" s="2">
        <v>45986.16319444445</v>
      </c>
      <c r="J1851">
        <v>12228.93999999971</v>
      </c>
    </row>
    <row r="1852" spans="8:10">
      <c r="H1852" s="1">
        <v>6476</v>
      </c>
      <c r="I1852" s="2">
        <v>45986.18541666667</v>
      </c>
      <c r="J1852">
        <v>12018.15999999971</v>
      </c>
    </row>
    <row r="1853" spans="8:10">
      <c r="H1853" s="1">
        <v>6477</v>
      </c>
      <c r="I1853" s="2">
        <v>45986.19027777778</v>
      </c>
      <c r="J1853">
        <v>12115.91999999972</v>
      </c>
    </row>
    <row r="1854" spans="8:10">
      <c r="H1854" s="1">
        <v>6478</v>
      </c>
      <c r="I1854" s="2">
        <v>45986.20208333333</v>
      </c>
      <c r="J1854">
        <v>12094.17999999973</v>
      </c>
    </row>
    <row r="1855" spans="8:10">
      <c r="H1855" s="1">
        <v>6479</v>
      </c>
      <c r="I1855" s="2">
        <v>45986.20277777778</v>
      </c>
      <c r="J1855">
        <v>12005.27999999974</v>
      </c>
    </row>
    <row r="1856" spans="8:10">
      <c r="H1856" s="1">
        <v>6480</v>
      </c>
      <c r="I1856" s="2">
        <v>45986.21319444444</v>
      </c>
      <c r="J1856">
        <v>12062.39999999973</v>
      </c>
    </row>
    <row r="1857" spans="8:10">
      <c r="H1857" s="1">
        <v>6481</v>
      </c>
      <c r="I1857" s="2">
        <v>45986.23541666667</v>
      </c>
      <c r="J1857">
        <v>11944.25999999973</v>
      </c>
    </row>
    <row r="1858" spans="8:10">
      <c r="H1858" s="1">
        <v>6482</v>
      </c>
      <c r="I1858" s="2">
        <v>45986.24722222222</v>
      </c>
      <c r="J1858">
        <v>11938.10999999974</v>
      </c>
    </row>
    <row r="1859" spans="8:10">
      <c r="H1859" s="1">
        <v>6483</v>
      </c>
      <c r="I1859" s="2">
        <v>45986.26319444444</v>
      </c>
      <c r="J1859">
        <v>11889.19999999974</v>
      </c>
    </row>
    <row r="1860" spans="8:10">
      <c r="H1860" s="1">
        <v>6484</v>
      </c>
      <c r="I1860" s="2">
        <v>45986.26388888889</v>
      </c>
      <c r="J1860">
        <v>11977.47999999973</v>
      </c>
    </row>
    <row r="1861" spans="8:10">
      <c r="H1861" s="1">
        <v>6485</v>
      </c>
      <c r="I1861" s="2">
        <v>45986.29166666666</v>
      </c>
      <c r="J1861">
        <v>11861.63999999974</v>
      </c>
    </row>
    <row r="1862" spans="8:10">
      <c r="H1862" s="1">
        <v>6486</v>
      </c>
      <c r="I1862" s="2">
        <v>45986.30763888889</v>
      </c>
      <c r="J1862">
        <v>12047.11999999973</v>
      </c>
    </row>
    <row r="1863" spans="8:10">
      <c r="H1863" s="1">
        <v>6487</v>
      </c>
      <c r="I1863" s="2">
        <v>45986.32430555556</v>
      </c>
      <c r="J1863">
        <v>11921.74999999972</v>
      </c>
    </row>
    <row r="1864" spans="8:10">
      <c r="H1864" s="1">
        <v>6488</v>
      </c>
      <c r="I1864" s="2">
        <v>45986.32777777778</v>
      </c>
      <c r="J1864">
        <v>12060.74999999972</v>
      </c>
    </row>
    <row r="1865" spans="8:10">
      <c r="H1865" s="1">
        <v>6489</v>
      </c>
      <c r="I1865" s="2">
        <v>45986.34305555555</v>
      </c>
      <c r="J1865">
        <v>12076.92999999973</v>
      </c>
    </row>
    <row r="1866" spans="8:10">
      <c r="H1866" s="1">
        <v>6490</v>
      </c>
      <c r="I1866" s="2">
        <v>45986.35625</v>
      </c>
      <c r="J1866">
        <v>12622.97999999973</v>
      </c>
    </row>
    <row r="1867" spans="8:10">
      <c r="H1867" s="1">
        <v>6491</v>
      </c>
      <c r="I1867" s="2">
        <v>45986.40208333333</v>
      </c>
      <c r="J1867">
        <v>12875.29999999973</v>
      </c>
    </row>
    <row r="1868" spans="8:10">
      <c r="H1868" s="1">
        <v>6492</v>
      </c>
      <c r="I1868" s="2">
        <v>45986.42361111111</v>
      </c>
      <c r="J1868">
        <v>12790.73999999971</v>
      </c>
    </row>
    <row r="1869" spans="8:10">
      <c r="H1869" s="1">
        <v>6493</v>
      </c>
      <c r="I1869" s="2">
        <v>45986.43680555555</v>
      </c>
      <c r="J1869">
        <v>12951.46999999971</v>
      </c>
    </row>
    <row r="1870" spans="8:10">
      <c r="H1870" s="1">
        <v>6494</v>
      </c>
      <c r="I1870" s="2">
        <v>45986.47569444445</v>
      </c>
      <c r="J1870">
        <v>12921.78999999972</v>
      </c>
    </row>
    <row r="1871" spans="8:10">
      <c r="H1871" s="1">
        <v>6495</v>
      </c>
      <c r="I1871" s="2">
        <v>45986.48263888889</v>
      </c>
      <c r="J1871">
        <v>12961.09999999973</v>
      </c>
    </row>
    <row r="1872" spans="8:10">
      <c r="H1872" s="1">
        <v>6496</v>
      </c>
      <c r="I1872" s="2">
        <v>45986.49513888889</v>
      </c>
      <c r="J1872">
        <v>12919.73999999974</v>
      </c>
    </row>
    <row r="1873" spans="8:10">
      <c r="H1873" s="1">
        <v>6497</v>
      </c>
      <c r="I1873" s="2">
        <v>45986.50486111111</v>
      </c>
      <c r="J1873">
        <v>12888.09999999974</v>
      </c>
    </row>
    <row r="1874" spans="8:10">
      <c r="H1874" s="1">
        <v>6498</v>
      </c>
      <c r="I1874" s="2">
        <v>45986.52361111111</v>
      </c>
      <c r="J1874">
        <v>12760.62999999974</v>
      </c>
    </row>
    <row r="1875" spans="8:10">
      <c r="H1875" s="1">
        <v>6499</v>
      </c>
      <c r="I1875" s="2">
        <v>45986.53333333333</v>
      </c>
      <c r="J1875">
        <v>12697.70999999974</v>
      </c>
    </row>
    <row r="1876" spans="8:10">
      <c r="H1876" s="1">
        <v>6500</v>
      </c>
      <c r="I1876" s="2">
        <v>45986.54027777778</v>
      </c>
      <c r="J1876">
        <v>12554.80999999974</v>
      </c>
    </row>
    <row r="1877" spans="8:10">
      <c r="H1877" s="1">
        <v>6501</v>
      </c>
      <c r="I1877" s="2">
        <v>45986.55277777778</v>
      </c>
      <c r="J1877">
        <v>12313.89999999973</v>
      </c>
    </row>
    <row r="1878" spans="8:10">
      <c r="H1878" s="1">
        <v>6502</v>
      </c>
      <c r="I1878" s="2">
        <v>45986.56597222222</v>
      </c>
      <c r="J1878">
        <v>12588.27999999974</v>
      </c>
    </row>
    <row r="1879" spans="8:10">
      <c r="H1879" s="1">
        <v>6503</v>
      </c>
      <c r="I1879" s="2">
        <v>45986.58611111111</v>
      </c>
      <c r="J1879">
        <v>12434.44999999974</v>
      </c>
    </row>
    <row r="1880" spans="8:10">
      <c r="H1880" s="1">
        <v>6504</v>
      </c>
      <c r="I1880" s="2">
        <v>45986.59305555555</v>
      </c>
      <c r="J1880">
        <v>12255.40999999973</v>
      </c>
    </row>
    <row r="1881" spans="8:10">
      <c r="H1881" s="1">
        <v>6505</v>
      </c>
      <c r="I1881" s="2">
        <v>45986.60208333333</v>
      </c>
      <c r="J1881">
        <v>11962.30999999972</v>
      </c>
    </row>
    <row r="1882" spans="8:10">
      <c r="H1882" s="1">
        <v>6506</v>
      </c>
      <c r="I1882" s="2">
        <v>45986.61180555556</v>
      </c>
      <c r="J1882">
        <v>12436.85999999972</v>
      </c>
    </row>
    <row r="1883" spans="8:10">
      <c r="H1883" s="1">
        <v>6507</v>
      </c>
      <c r="I1883" s="2">
        <v>45986.62638888889</v>
      </c>
      <c r="J1883">
        <v>12670.39999999973</v>
      </c>
    </row>
    <row r="1884" spans="8:10">
      <c r="H1884" s="1">
        <v>6508</v>
      </c>
      <c r="I1884" s="2">
        <v>45986.63263888889</v>
      </c>
      <c r="J1884">
        <v>12805.18999999974</v>
      </c>
    </row>
    <row r="1885" spans="8:10">
      <c r="H1885" s="1">
        <v>6509</v>
      </c>
      <c r="I1885" s="2">
        <v>45986.63541666666</v>
      </c>
      <c r="J1885">
        <v>12745.31999999975</v>
      </c>
    </row>
    <row r="1886" spans="8:10">
      <c r="H1886" s="1">
        <v>6510</v>
      </c>
      <c r="I1886" s="2">
        <v>45986.64166666667</v>
      </c>
      <c r="J1886">
        <v>12168.79999999974</v>
      </c>
    </row>
    <row r="1887" spans="8:10">
      <c r="H1887" s="1">
        <v>6511</v>
      </c>
      <c r="I1887" s="2">
        <v>45986.64722222222</v>
      </c>
      <c r="J1887">
        <v>12116.44999999974</v>
      </c>
    </row>
    <row r="1888" spans="8:10">
      <c r="H1888" s="1">
        <v>6512</v>
      </c>
      <c r="I1888" s="2">
        <v>45986.66458333333</v>
      </c>
      <c r="J1888">
        <v>11854.05999999974</v>
      </c>
    </row>
    <row r="1889" spans="8:10">
      <c r="H1889" s="1">
        <v>6513</v>
      </c>
      <c r="I1889" s="2">
        <v>45986.68125</v>
      </c>
      <c r="J1889">
        <v>11677.84999999974</v>
      </c>
    </row>
    <row r="1890" spans="8:10">
      <c r="H1890" s="1">
        <v>6514</v>
      </c>
      <c r="I1890" s="2">
        <v>45986.69375</v>
      </c>
      <c r="J1890">
        <v>11610.02999999975</v>
      </c>
    </row>
    <row r="1891" spans="8:10">
      <c r="H1891" s="1">
        <v>6515</v>
      </c>
      <c r="I1891" s="2">
        <v>45986.70763888889</v>
      </c>
      <c r="J1891">
        <v>12427.08999999975</v>
      </c>
    </row>
    <row r="1892" spans="8:10">
      <c r="H1892" s="1">
        <v>6516</v>
      </c>
      <c r="I1892" s="2">
        <v>45986.74444444444</v>
      </c>
      <c r="J1892">
        <v>12712.32999999974</v>
      </c>
    </row>
    <row r="1893" spans="8:10">
      <c r="H1893" s="1">
        <v>6517</v>
      </c>
      <c r="I1893" s="2">
        <v>45986.76041666666</v>
      </c>
      <c r="J1893">
        <v>12676.71999999974</v>
      </c>
    </row>
    <row r="1894" spans="8:10">
      <c r="H1894" s="1">
        <v>6518</v>
      </c>
      <c r="I1894" s="2">
        <v>45986.76736111111</v>
      </c>
      <c r="J1894">
        <v>12669.97999999975</v>
      </c>
    </row>
    <row r="1895" spans="8:10">
      <c r="H1895" s="1">
        <v>6519</v>
      </c>
      <c r="I1895" s="2">
        <v>45986.76805555556</v>
      </c>
      <c r="J1895">
        <v>12720.71999999975</v>
      </c>
    </row>
    <row r="1896" spans="8:10">
      <c r="H1896" s="1">
        <v>6520</v>
      </c>
      <c r="I1896" s="2">
        <v>45986.77222222222</v>
      </c>
      <c r="J1896">
        <v>12934.85999999975</v>
      </c>
    </row>
    <row r="1897" spans="8:10">
      <c r="H1897" s="1">
        <v>6521</v>
      </c>
      <c r="I1897" s="2">
        <v>45986.78819444445</v>
      </c>
      <c r="J1897">
        <v>12761.94999999975</v>
      </c>
    </row>
    <row r="1898" spans="8:10">
      <c r="H1898" s="1">
        <v>6522</v>
      </c>
      <c r="I1898" s="2">
        <v>45986.79027777778</v>
      </c>
      <c r="J1898">
        <v>13522.64999999975</v>
      </c>
    </row>
    <row r="1899" spans="8:10">
      <c r="H1899" s="1">
        <v>6523</v>
      </c>
      <c r="I1899" s="2">
        <v>45986.82083333333</v>
      </c>
      <c r="J1899">
        <v>14165.40999999974</v>
      </c>
    </row>
    <row r="1900" spans="8:10">
      <c r="H1900" s="1">
        <v>6524</v>
      </c>
      <c r="I1900" s="2">
        <v>45986.87986111111</v>
      </c>
      <c r="J1900">
        <v>14008.72999999973</v>
      </c>
    </row>
    <row r="1901" spans="8:10">
      <c r="H1901" s="1">
        <v>6525</v>
      </c>
      <c r="I1901" s="2">
        <v>45986.89027777778</v>
      </c>
      <c r="J1901">
        <v>13749.59999999973</v>
      </c>
    </row>
    <row r="1902" spans="8:10">
      <c r="H1902" s="1">
        <v>6526</v>
      </c>
      <c r="I1902" s="2">
        <v>45986.89861111111</v>
      </c>
      <c r="J1902">
        <v>13586.96999999972</v>
      </c>
    </row>
    <row r="1903" spans="8:10">
      <c r="H1903" s="1">
        <v>6527</v>
      </c>
      <c r="I1903" s="2">
        <v>45986.90972222222</v>
      </c>
      <c r="J1903">
        <v>13372.69999999972</v>
      </c>
    </row>
    <row r="1904" spans="8:10">
      <c r="H1904" s="1">
        <v>6528</v>
      </c>
      <c r="I1904" s="2">
        <v>45986.91458333333</v>
      </c>
      <c r="J1904">
        <v>13344.61999999972</v>
      </c>
    </row>
    <row r="1905" spans="8:10">
      <c r="H1905" s="1">
        <v>6529</v>
      </c>
      <c r="I1905" s="2">
        <v>45986.93194444444</v>
      </c>
      <c r="J1905">
        <v>13624.35999999972</v>
      </c>
    </row>
    <row r="1906" spans="8:10">
      <c r="H1906" s="1">
        <v>6530</v>
      </c>
      <c r="I1906" s="2">
        <v>45986.95486111111</v>
      </c>
      <c r="J1906">
        <v>13305.68999999973</v>
      </c>
    </row>
    <row r="1907" spans="8:10">
      <c r="H1907" s="1">
        <v>6531</v>
      </c>
      <c r="I1907" s="2">
        <v>45986.95763888889</v>
      </c>
      <c r="J1907">
        <v>13258.41999999972</v>
      </c>
    </row>
    <row r="1908" spans="8:10">
      <c r="H1908" s="1">
        <v>6532</v>
      </c>
      <c r="I1908" s="2">
        <v>45986.97638888889</v>
      </c>
      <c r="J1908">
        <v>13249.55999999972</v>
      </c>
    </row>
    <row r="1909" spans="8:10">
      <c r="H1909" s="1">
        <v>6533</v>
      </c>
      <c r="I1909" s="2">
        <v>45987.00277777778</v>
      </c>
      <c r="J1909">
        <v>13245.54999999973</v>
      </c>
    </row>
    <row r="1910" spans="8:10">
      <c r="H1910" s="1">
        <v>6534</v>
      </c>
      <c r="I1910" s="2">
        <v>45987.01319444444</v>
      </c>
      <c r="J1910">
        <v>13127.14999999973</v>
      </c>
    </row>
    <row r="1911" spans="8:10">
      <c r="H1911" s="1">
        <v>6535</v>
      </c>
      <c r="I1911" s="2">
        <v>45987.01666666667</v>
      </c>
      <c r="J1911">
        <v>12937.14999999973</v>
      </c>
    </row>
    <row r="1912" spans="8:10">
      <c r="H1912" s="1">
        <v>6536</v>
      </c>
      <c r="I1912" s="2">
        <v>45987.02638888889</v>
      </c>
      <c r="J1912">
        <v>12812.49999999974</v>
      </c>
    </row>
    <row r="1913" spans="8:10">
      <c r="H1913" s="1">
        <v>6537</v>
      </c>
      <c r="I1913" s="2">
        <v>45987.03611111111</v>
      </c>
      <c r="J1913">
        <v>12666.35999999974</v>
      </c>
    </row>
    <row r="1914" spans="8:10">
      <c r="H1914" s="1">
        <v>6538</v>
      </c>
      <c r="I1914" s="2">
        <v>45987.04305555556</v>
      </c>
      <c r="J1914">
        <v>12610.71999999974</v>
      </c>
    </row>
    <row r="1915" spans="8:10">
      <c r="H1915" s="1">
        <v>6539</v>
      </c>
      <c r="I1915" s="2">
        <v>45987.05416666667</v>
      </c>
      <c r="J1915">
        <v>12982.37999999974</v>
      </c>
    </row>
    <row r="1916" spans="8:10">
      <c r="H1916" s="1">
        <v>6540</v>
      </c>
      <c r="I1916" s="2">
        <v>45987.07986111111</v>
      </c>
      <c r="J1916">
        <v>12907.77999999974</v>
      </c>
    </row>
    <row r="1917" spans="8:10">
      <c r="H1917" s="1">
        <v>6541</v>
      </c>
      <c r="I1917" s="2">
        <v>45987.09375</v>
      </c>
      <c r="J1917">
        <v>12698.97999999973</v>
      </c>
    </row>
    <row r="1918" spans="8:10">
      <c r="H1918" s="1">
        <v>6542</v>
      </c>
      <c r="I1918" s="2">
        <v>45987.10069444445</v>
      </c>
      <c r="J1918">
        <v>12550.34999999973</v>
      </c>
    </row>
    <row r="1919" spans="8:10">
      <c r="H1919" s="1">
        <v>6543</v>
      </c>
      <c r="I1919" s="2">
        <v>45987.11180555556</v>
      </c>
      <c r="J1919">
        <v>12405.50999999972</v>
      </c>
    </row>
    <row r="1920" spans="8:10">
      <c r="H1920" s="1">
        <v>6544</v>
      </c>
      <c r="I1920" s="2">
        <v>45987.12013888889</v>
      </c>
      <c r="J1920">
        <v>12460.98999999971</v>
      </c>
    </row>
    <row r="1921" spans="8:10">
      <c r="H1921" s="1">
        <v>6545</v>
      </c>
      <c r="I1921" s="2">
        <v>45987.13680555556</v>
      </c>
      <c r="J1921">
        <v>12197.40999999971</v>
      </c>
    </row>
    <row r="1922" spans="8:10">
      <c r="H1922" s="1">
        <v>6546</v>
      </c>
      <c r="I1922" s="2">
        <v>45987.14861111111</v>
      </c>
      <c r="J1922">
        <v>12517.04999999971</v>
      </c>
    </row>
    <row r="1923" spans="8:10">
      <c r="H1923" s="1">
        <v>6547</v>
      </c>
      <c r="I1923" s="2">
        <v>45987.18402777778</v>
      </c>
      <c r="J1923">
        <v>12579.51999999971</v>
      </c>
    </row>
    <row r="1924" spans="8:10">
      <c r="H1924" s="1">
        <v>6548</v>
      </c>
      <c r="I1924" s="2">
        <v>45987.20138888889</v>
      </c>
      <c r="J1924">
        <v>12481.01999999971</v>
      </c>
    </row>
    <row r="1925" spans="8:10">
      <c r="H1925" s="1">
        <v>6549</v>
      </c>
      <c r="I1925" s="2">
        <v>45987.21180555555</v>
      </c>
      <c r="J1925">
        <v>12730.84999999971</v>
      </c>
    </row>
    <row r="1926" spans="8:10">
      <c r="H1926" s="1">
        <v>6550</v>
      </c>
      <c r="I1926" s="2">
        <v>45987.24305555555</v>
      </c>
      <c r="J1926">
        <v>12690.55999999972</v>
      </c>
    </row>
    <row r="1927" spans="8:10">
      <c r="H1927" s="1">
        <v>6551</v>
      </c>
      <c r="I1927" s="2">
        <v>45987.25694444445</v>
      </c>
      <c r="J1927">
        <v>12586.47999999973</v>
      </c>
    </row>
    <row r="1928" spans="8:10">
      <c r="H1928" s="1">
        <v>6552</v>
      </c>
      <c r="I1928" s="2">
        <v>45987.26458333333</v>
      </c>
      <c r="J1928">
        <v>12539.90999999974</v>
      </c>
    </row>
    <row r="1929" spans="8:10">
      <c r="H1929" s="1">
        <v>6553</v>
      </c>
      <c r="I1929" s="2">
        <v>45987.275</v>
      </c>
      <c r="J1929">
        <v>12522.46999999974</v>
      </c>
    </row>
    <row r="1930" spans="8:10">
      <c r="H1930" s="1">
        <v>6554</v>
      </c>
      <c r="I1930" s="2">
        <v>45987.27638888889</v>
      </c>
      <c r="J1930">
        <v>12393.60999999974</v>
      </c>
    </row>
    <row r="1931" spans="8:10">
      <c r="H1931" s="1">
        <v>6555</v>
      </c>
      <c r="I1931" s="2">
        <v>45987.28055555555</v>
      </c>
      <c r="J1931">
        <v>12492.72999999975</v>
      </c>
    </row>
    <row r="1932" spans="8:10">
      <c r="H1932" s="1">
        <v>6556</v>
      </c>
      <c r="I1932" s="2">
        <v>45987.29791666667</v>
      </c>
      <c r="J1932">
        <v>12461.40999999976</v>
      </c>
    </row>
    <row r="1933" spans="8:10">
      <c r="H1933" s="1">
        <v>6557</v>
      </c>
      <c r="I1933" s="2">
        <v>45987.30486111111</v>
      </c>
      <c r="J1933">
        <v>12460.86999999976</v>
      </c>
    </row>
    <row r="1934" spans="8:10">
      <c r="H1934" s="1">
        <v>6558</v>
      </c>
      <c r="I1934" s="2">
        <v>45987.31180555555</v>
      </c>
      <c r="J1934">
        <v>12437.59999999977</v>
      </c>
    </row>
    <row r="1935" spans="8:10">
      <c r="H1935" s="1">
        <v>6559</v>
      </c>
      <c r="I1935" s="2">
        <v>45987.32638888889</v>
      </c>
      <c r="J1935">
        <v>12316.30999999978</v>
      </c>
    </row>
    <row r="1936" spans="8:10">
      <c r="H1936" s="1">
        <v>6560</v>
      </c>
      <c r="I1936" s="2">
        <v>45987.33958333333</v>
      </c>
      <c r="J1936">
        <v>12506.93999999978</v>
      </c>
    </row>
    <row r="1937" spans="8:10">
      <c r="H1937" s="1">
        <v>6561</v>
      </c>
      <c r="I1937" s="2">
        <v>45987.36805555555</v>
      </c>
      <c r="J1937">
        <v>12442.78999999979</v>
      </c>
    </row>
    <row r="1938" spans="8:10">
      <c r="H1938" s="1">
        <v>6562</v>
      </c>
      <c r="I1938" s="2">
        <v>45987.37152777778</v>
      </c>
      <c r="J1938">
        <v>12932.37999999979</v>
      </c>
    </row>
    <row r="1939" spans="8:10">
      <c r="H1939" s="1">
        <v>6563</v>
      </c>
      <c r="I1939" s="2">
        <v>45987.42013888889</v>
      </c>
      <c r="J1939">
        <v>12831.42999999977</v>
      </c>
    </row>
    <row r="1940" spans="8:10">
      <c r="H1940" s="1">
        <v>6564</v>
      </c>
      <c r="I1940" s="2">
        <v>45987.42986111111</v>
      </c>
      <c r="J1940">
        <v>12806.26999999977</v>
      </c>
    </row>
    <row r="1941" spans="8:10">
      <c r="H1941" s="1">
        <v>6565</v>
      </c>
      <c r="I1941" s="2">
        <v>45987.44791666666</v>
      </c>
      <c r="J1941">
        <v>12886.46999999977</v>
      </c>
    </row>
    <row r="1942" spans="8:10">
      <c r="H1942" s="1">
        <v>6566</v>
      </c>
      <c r="I1942" s="2">
        <v>45987.46319444444</v>
      </c>
      <c r="J1942">
        <v>12862.78999999976</v>
      </c>
    </row>
    <row r="1943" spans="8:10">
      <c r="H1943" s="1">
        <v>6567</v>
      </c>
      <c r="I1943" s="2">
        <v>45987.46736111111</v>
      </c>
      <c r="J1943">
        <v>12761.25999999976</v>
      </c>
    </row>
    <row r="1944" spans="8:10">
      <c r="H1944" s="1">
        <v>6568</v>
      </c>
      <c r="I1944" s="2">
        <v>45987.47430555556</v>
      </c>
      <c r="J1944">
        <v>12670.17999999976</v>
      </c>
    </row>
    <row r="1945" spans="8:10">
      <c r="H1945" s="1">
        <v>6569</v>
      </c>
      <c r="I1945" s="2">
        <v>45987.48611111111</v>
      </c>
      <c r="J1945">
        <v>12497.81999999976</v>
      </c>
    </row>
    <row r="1946" spans="8:10">
      <c r="H1946" s="1">
        <v>6570</v>
      </c>
      <c r="I1946" s="2">
        <v>45987.50416666667</v>
      </c>
      <c r="J1946">
        <v>12844.87999999976</v>
      </c>
    </row>
    <row r="1947" spans="8:10">
      <c r="H1947" s="1">
        <v>6571</v>
      </c>
      <c r="I1947" s="2">
        <v>45987.52361111111</v>
      </c>
      <c r="J1947">
        <v>12970.62999999976</v>
      </c>
    </row>
    <row r="1948" spans="8:10">
      <c r="H1948" s="1">
        <v>6572</v>
      </c>
      <c r="I1948" s="2">
        <v>45987.54236111111</v>
      </c>
      <c r="J1948">
        <v>12904.49999999977</v>
      </c>
    </row>
    <row r="1949" spans="8:10">
      <c r="H1949" s="1">
        <v>6573</v>
      </c>
      <c r="I1949" s="2">
        <v>45987.54375</v>
      </c>
      <c r="J1949">
        <v>12885.65999999977</v>
      </c>
    </row>
    <row r="1950" spans="8:10">
      <c r="H1950" s="1">
        <v>6574</v>
      </c>
      <c r="I1950" s="2">
        <v>45987.54652777778</v>
      </c>
      <c r="J1950">
        <v>12748.51999999977</v>
      </c>
    </row>
    <row r="1951" spans="8:10">
      <c r="H1951" s="1">
        <v>6575</v>
      </c>
      <c r="I1951" s="2">
        <v>45987.55555555555</v>
      </c>
      <c r="J1951">
        <v>12692.04999999977</v>
      </c>
    </row>
    <row r="1952" spans="8:10">
      <c r="H1952" s="1">
        <v>6576</v>
      </c>
      <c r="I1952" s="2">
        <v>45987.56666666667</v>
      </c>
      <c r="J1952">
        <v>12349.22999999976</v>
      </c>
    </row>
    <row r="1953" spans="8:10">
      <c r="H1953" s="1">
        <v>6577</v>
      </c>
      <c r="I1953" s="2">
        <v>45987.56944444445</v>
      </c>
      <c r="J1953">
        <v>12373.80999999975</v>
      </c>
    </row>
    <row r="1954" spans="8:10">
      <c r="H1954" s="1">
        <v>6578</v>
      </c>
      <c r="I1954" s="2">
        <v>45987.62291666667</v>
      </c>
      <c r="J1954">
        <v>12425.16999999974</v>
      </c>
    </row>
    <row r="1955" spans="8:10">
      <c r="H1955" s="1">
        <v>6579</v>
      </c>
      <c r="I1955" s="2">
        <v>45987.63472222222</v>
      </c>
      <c r="J1955">
        <v>12358.46999999972</v>
      </c>
    </row>
    <row r="1956" spans="8:10">
      <c r="H1956" s="1">
        <v>6580</v>
      </c>
      <c r="I1956" s="2">
        <v>45987.63958333333</v>
      </c>
      <c r="J1956">
        <v>12056.08999999972</v>
      </c>
    </row>
    <row r="1957" spans="8:10">
      <c r="H1957" s="1">
        <v>6581</v>
      </c>
      <c r="I1957" s="2">
        <v>45987.64513888889</v>
      </c>
      <c r="J1957">
        <v>11782.93999999973</v>
      </c>
    </row>
    <row r="1958" spans="8:10">
      <c r="H1958" s="1">
        <v>6582</v>
      </c>
      <c r="I1958" s="2">
        <v>45987.65486111111</v>
      </c>
      <c r="J1958">
        <v>11720.10999999974</v>
      </c>
    </row>
    <row r="1959" spans="8:10">
      <c r="H1959" s="1">
        <v>6583</v>
      </c>
      <c r="I1959" s="2">
        <v>45987.66666666666</v>
      </c>
      <c r="J1959">
        <v>12366.62999999974</v>
      </c>
    </row>
    <row r="1960" spans="8:10">
      <c r="H1960" s="1">
        <v>6584</v>
      </c>
      <c r="I1960" s="2">
        <v>45987.68958333333</v>
      </c>
      <c r="J1960">
        <v>12124.53999999975</v>
      </c>
    </row>
    <row r="1961" spans="8:10">
      <c r="H1961" s="1">
        <v>6585</v>
      </c>
      <c r="I1961" s="2">
        <v>45987.69166666667</v>
      </c>
      <c r="J1961">
        <v>11835.11999999975</v>
      </c>
    </row>
    <row r="1962" spans="8:10">
      <c r="H1962" s="1">
        <v>6586</v>
      </c>
      <c r="I1962" s="2">
        <v>45987.70069444444</v>
      </c>
      <c r="J1962">
        <v>11604.73999999974</v>
      </c>
    </row>
    <row r="1963" spans="8:10">
      <c r="H1963" s="1">
        <v>6587</v>
      </c>
      <c r="I1963" s="2">
        <v>45987.70833333334</v>
      </c>
      <c r="J1963">
        <v>11483.16999999974</v>
      </c>
    </row>
    <row r="1964" spans="8:10">
      <c r="H1964" s="1">
        <v>6588</v>
      </c>
      <c r="I1964" s="2">
        <v>45987.72222222222</v>
      </c>
      <c r="J1964">
        <v>10797.09999999973</v>
      </c>
    </row>
    <row r="1965" spans="8:10">
      <c r="H1965" s="1">
        <v>6589</v>
      </c>
      <c r="I1965" s="2">
        <v>45987.72638888889</v>
      </c>
      <c r="J1965">
        <v>12301.11999999973</v>
      </c>
    </row>
    <row r="1966" spans="8:10">
      <c r="H1966" s="1">
        <v>6590</v>
      </c>
      <c r="I1966" s="2">
        <v>45987.77361111111</v>
      </c>
      <c r="J1966">
        <v>12198.34999999974</v>
      </c>
    </row>
    <row r="1967" spans="8:10">
      <c r="H1967" s="1">
        <v>6591</v>
      </c>
      <c r="I1967" s="2">
        <v>45987.78680555556</v>
      </c>
      <c r="J1967">
        <v>12112.47999999975</v>
      </c>
    </row>
    <row r="1968" spans="8:10">
      <c r="H1968" s="1">
        <v>6592</v>
      </c>
      <c r="I1968" s="2">
        <v>45987.79791666667</v>
      </c>
      <c r="J1968">
        <v>12100.86999999975</v>
      </c>
    </row>
    <row r="1969" spans="8:10">
      <c r="H1969" s="1">
        <v>6593</v>
      </c>
      <c r="I1969" s="2">
        <v>45987.82013888889</v>
      </c>
      <c r="J1969">
        <v>11646.52999999975</v>
      </c>
    </row>
    <row r="1970" spans="8:10">
      <c r="H1970" s="1">
        <v>6594</v>
      </c>
      <c r="I1970" s="2">
        <v>45987.8375</v>
      </c>
      <c r="J1970">
        <v>11243.58999999975</v>
      </c>
    </row>
    <row r="1971" spans="8:10">
      <c r="H1971" s="1">
        <v>6595</v>
      </c>
      <c r="I1971" s="2">
        <v>45987.84583333333</v>
      </c>
      <c r="J1971">
        <v>11223.93999999974</v>
      </c>
    </row>
    <row r="1972" spans="8:10">
      <c r="H1972" s="1">
        <v>6596</v>
      </c>
      <c r="I1972" s="2">
        <v>45987.86041666667</v>
      </c>
      <c r="J1972">
        <v>11211.41999999974</v>
      </c>
    </row>
    <row r="1973" spans="8:10">
      <c r="H1973" s="1">
        <v>6597</v>
      </c>
      <c r="I1973" s="2">
        <v>45987.87361111111</v>
      </c>
      <c r="J1973">
        <v>11189.98999999974</v>
      </c>
    </row>
    <row r="1974" spans="8:10">
      <c r="H1974" s="1">
        <v>6598</v>
      </c>
      <c r="I1974" s="2">
        <v>45987.88402777778</v>
      </c>
      <c r="J1974">
        <v>10856.43999999975</v>
      </c>
    </row>
    <row r="1975" spans="8:10">
      <c r="H1975" s="1">
        <v>6599</v>
      </c>
      <c r="I1975" s="2">
        <v>45987.89236111111</v>
      </c>
      <c r="J1975">
        <v>10856.95999999976</v>
      </c>
    </row>
    <row r="1976" spans="8:10">
      <c r="H1976" s="1">
        <v>6600</v>
      </c>
      <c r="I1976" s="2">
        <v>45987.90555555555</v>
      </c>
      <c r="J1976">
        <v>10732.57999999975</v>
      </c>
    </row>
    <row r="1977" spans="8:10">
      <c r="H1977" s="1">
        <v>6601</v>
      </c>
      <c r="I1977" s="2">
        <v>45987.91041666667</v>
      </c>
      <c r="J1977">
        <v>10536.65999999976</v>
      </c>
    </row>
    <row r="1978" spans="8:10">
      <c r="H1978" s="1">
        <v>6602</v>
      </c>
      <c r="I1978" s="2">
        <v>45987.91736111111</v>
      </c>
      <c r="J1978">
        <v>10196.74999999977</v>
      </c>
    </row>
    <row r="1979" spans="8:10">
      <c r="H1979" s="1">
        <v>6603</v>
      </c>
      <c r="I1979" s="2">
        <v>45987.925</v>
      </c>
      <c r="J1979">
        <v>10033.64999999978</v>
      </c>
    </row>
    <row r="1980" spans="8:10">
      <c r="H1980" s="1">
        <v>6604</v>
      </c>
      <c r="I1980" s="2">
        <v>45987.93680555555</v>
      </c>
      <c r="J1980">
        <v>10098.89999999978</v>
      </c>
    </row>
    <row r="1981" spans="8:10">
      <c r="H1981" s="1">
        <v>6605</v>
      </c>
      <c r="I1981" s="2">
        <v>45987.95138888889</v>
      </c>
      <c r="J1981">
        <v>10097.17999999977</v>
      </c>
    </row>
    <row r="1982" spans="8:10">
      <c r="H1982" s="1">
        <v>6606</v>
      </c>
      <c r="I1982" s="2">
        <v>45987.95208333333</v>
      </c>
      <c r="J1982">
        <v>10104.69999999978</v>
      </c>
    </row>
    <row r="1983" spans="8:10">
      <c r="H1983" s="1">
        <v>6607</v>
      </c>
      <c r="I1983" s="2">
        <v>45987.95416666667</v>
      </c>
      <c r="J1983">
        <v>10334.08999999978</v>
      </c>
    </row>
    <row r="1984" spans="8:10">
      <c r="H1984" s="1">
        <v>6608</v>
      </c>
      <c r="I1984" s="2">
        <v>45987.97361111111</v>
      </c>
      <c r="J1984">
        <v>10408.67999999977</v>
      </c>
    </row>
    <row r="1985" spans="8:10">
      <c r="H1985" s="1">
        <v>6609</v>
      </c>
      <c r="I1985" s="2">
        <v>45987.98888888889</v>
      </c>
      <c r="J1985">
        <v>10414.04999999977</v>
      </c>
    </row>
    <row r="1986" spans="8:10">
      <c r="H1986" s="1">
        <v>6610</v>
      </c>
      <c r="I1986" s="2">
        <v>45988.00277777778</v>
      </c>
      <c r="J1986">
        <v>10618.62999999977</v>
      </c>
    </row>
    <row r="1987" spans="8:10">
      <c r="H1987" s="1">
        <v>6611</v>
      </c>
      <c r="I1987" s="2">
        <v>45988.02013888889</v>
      </c>
      <c r="J1987">
        <v>11066.65999999977</v>
      </c>
    </row>
    <row r="1988" spans="8:10">
      <c r="H1988" s="1">
        <v>6612</v>
      </c>
      <c r="I1988" s="2">
        <v>45988.05625</v>
      </c>
      <c r="J1988">
        <v>11032.68999999977</v>
      </c>
    </row>
    <row r="1989" spans="8:10">
      <c r="H1989" s="1">
        <v>6613</v>
      </c>
      <c r="I1989" s="2">
        <v>45988.07361111111</v>
      </c>
      <c r="J1989">
        <v>11809.67999999977</v>
      </c>
    </row>
    <row r="1990" spans="8:10">
      <c r="H1990" s="1">
        <v>6614</v>
      </c>
      <c r="I1990" s="2">
        <v>45988.12361111111</v>
      </c>
      <c r="J1990">
        <v>11959.37999999977</v>
      </c>
    </row>
    <row r="1991" spans="8:10">
      <c r="H1991" s="1">
        <v>6615</v>
      </c>
      <c r="I1991" s="2">
        <v>45988.13541666666</v>
      </c>
      <c r="J1991">
        <v>11868.57999999977</v>
      </c>
    </row>
    <row r="1992" spans="8:10">
      <c r="H1992" s="1">
        <v>6616</v>
      </c>
      <c r="I1992" s="2">
        <v>45988.14652777778</v>
      </c>
      <c r="J1992">
        <v>12021.24999999977</v>
      </c>
    </row>
    <row r="1993" spans="8:10">
      <c r="H1993" s="1">
        <v>6617</v>
      </c>
      <c r="I1993" s="2">
        <v>45988.16666666666</v>
      </c>
      <c r="J1993">
        <v>12096.58999999976</v>
      </c>
    </row>
    <row r="1994" spans="8:10">
      <c r="H1994" s="1">
        <v>6618</v>
      </c>
      <c r="I1994" s="2">
        <v>45988.17152777778</v>
      </c>
      <c r="J1994">
        <v>11967.73999999976</v>
      </c>
    </row>
    <row r="1995" spans="8:10">
      <c r="H1995" s="1">
        <v>6619</v>
      </c>
      <c r="I1995" s="2">
        <v>45988.175</v>
      </c>
      <c r="J1995">
        <v>11919.46999999975</v>
      </c>
    </row>
    <row r="1996" spans="8:10">
      <c r="H1996" s="1">
        <v>6620</v>
      </c>
      <c r="I1996" s="2">
        <v>45988.18541666667</v>
      </c>
      <c r="J1996">
        <v>11930.27999999975</v>
      </c>
    </row>
    <row r="1997" spans="8:10">
      <c r="H1997" s="1">
        <v>6621</v>
      </c>
      <c r="I1997" s="2">
        <v>45988.19861111111</v>
      </c>
      <c r="J1997">
        <v>11908.87999999974</v>
      </c>
    </row>
    <row r="1998" spans="8:10">
      <c r="H1998" s="1">
        <v>6622</v>
      </c>
      <c r="I1998" s="2">
        <v>45988.21458333333</v>
      </c>
      <c r="J1998">
        <v>11827.07999999974</v>
      </c>
    </row>
    <row r="1999" spans="8:10">
      <c r="H1999" s="1">
        <v>6623</v>
      </c>
      <c r="I1999" s="2">
        <v>45988.21736111111</v>
      </c>
      <c r="J1999">
        <v>11672.55999999975</v>
      </c>
    </row>
    <row r="2000" spans="8:10">
      <c r="H2000" s="1">
        <v>6624</v>
      </c>
      <c r="I2000" s="2">
        <v>45988.23472222222</v>
      </c>
      <c r="J2000">
        <v>11761.48999999976</v>
      </c>
    </row>
    <row r="2001" spans="8:10">
      <c r="H2001" s="1">
        <v>6625</v>
      </c>
      <c r="I2001" s="2">
        <v>45988.25486111111</v>
      </c>
      <c r="J2001">
        <v>12026.97999999976</v>
      </c>
    </row>
    <row r="2002" spans="8:10">
      <c r="H2002" s="1">
        <v>6626</v>
      </c>
      <c r="I2002" s="2">
        <v>45988.27916666667</v>
      </c>
      <c r="J2002">
        <v>12055.18999999977</v>
      </c>
    </row>
    <row r="2003" spans="8:10">
      <c r="H2003" s="1">
        <v>6627</v>
      </c>
      <c r="I2003" s="2">
        <v>45988.30138888889</v>
      </c>
      <c r="J2003">
        <v>12143.00999999978</v>
      </c>
    </row>
    <row r="2004" spans="8:10">
      <c r="H2004" s="1">
        <v>6628</v>
      </c>
      <c r="I2004" s="2">
        <v>45988.32083333333</v>
      </c>
      <c r="J2004">
        <v>12098.43999999978</v>
      </c>
    </row>
    <row r="2005" spans="8:10">
      <c r="H2005" s="1">
        <v>6629</v>
      </c>
      <c r="I2005" s="2">
        <v>45988.32986111111</v>
      </c>
      <c r="J2005">
        <v>12073.90999999979</v>
      </c>
    </row>
    <row r="2006" spans="8:10">
      <c r="H2006" s="1">
        <v>6630</v>
      </c>
      <c r="I2006" s="2">
        <v>45988.33819444444</v>
      </c>
      <c r="J2006">
        <v>12091.52999999978</v>
      </c>
    </row>
    <row r="2007" spans="8:10">
      <c r="H2007" s="1">
        <v>6631</v>
      </c>
      <c r="I2007" s="2">
        <v>45988.35208333333</v>
      </c>
      <c r="J2007">
        <v>12330.20999999977</v>
      </c>
    </row>
    <row r="2008" spans="8:10">
      <c r="H2008" s="1">
        <v>6632</v>
      </c>
      <c r="I2008" s="2">
        <v>45988.40972222222</v>
      </c>
      <c r="J2008">
        <v>12287.94999999976</v>
      </c>
    </row>
    <row r="2009" spans="8:10">
      <c r="H2009" s="1">
        <v>6633</v>
      </c>
      <c r="I2009" s="2">
        <v>45988.42291666667</v>
      </c>
      <c r="J2009">
        <v>12069.59999999976</v>
      </c>
    </row>
    <row r="2010" spans="8:10">
      <c r="H2010" s="1">
        <v>6634</v>
      </c>
      <c r="I2010" s="2">
        <v>45988.43958333333</v>
      </c>
      <c r="J2010">
        <v>11982.41999999977</v>
      </c>
    </row>
    <row r="2011" spans="8:10">
      <c r="H2011" s="1">
        <v>6635</v>
      </c>
      <c r="I2011" s="2">
        <v>45988.45069444444</v>
      </c>
      <c r="J2011">
        <v>11962.83999999978</v>
      </c>
    </row>
    <row r="2012" spans="8:10">
      <c r="H2012" s="1">
        <v>6636</v>
      </c>
      <c r="I2012" s="2">
        <v>45988.46458333333</v>
      </c>
      <c r="J2012">
        <v>12026.43999999978</v>
      </c>
    </row>
    <row r="2013" spans="8:10">
      <c r="H2013" s="1">
        <v>6637</v>
      </c>
      <c r="I2013" s="2">
        <v>45988.4875</v>
      </c>
      <c r="J2013">
        <v>11999.36999999978</v>
      </c>
    </row>
    <row r="2014" spans="8:10">
      <c r="H2014" s="1">
        <v>6638</v>
      </c>
      <c r="I2014" s="2">
        <v>45988.49722222222</v>
      </c>
      <c r="J2014">
        <v>12033.36999999978</v>
      </c>
    </row>
    <row r="2015" spans="8:10">
      <c r="H2015" s="1">
        <v>6639</v>
      </c>
      <c r="I2015" s="2">
        <v>45988.51111111111</v>
      </c>
      <c r="J2015">
        <v>11939.36999999978</v>
      </c>
    </row>
    <row r="2016" spans="8:10">
      <c r="H2016" s="1">
        <v>6640</v>
      </c>
      <c r="I2016" s="2">
        <v>45988.5125</v>
      </c>
      <c r="J2016">
        <v>11933.20999999977</v>
      </c>
    </row>
    <row r="2017" spans="8:10">
      <c r="H2017" s="1">
        <v>6641</v>
      </c>
      <c r="I2017" s="2">
        <v>45988.51388888889</v>
      </c>
      <c r="J2017">
        <v>11902.59999999977</v>
      </c>
    </row>
    <row r="2018" spans="8:10">
      <c r="H2018" s="1">
        <v>6642</v>
      </c>
      <c r="I2018" s="2">
        <v>45988.51458333333</v>
      </c>
      <c r="J2018">
        <v>12567.70999999977</v>
      </c>
    </row>
    <row r="2019" spans="8:10">
      <c r="H2019" s="1">
        <v>6643</v>
      </c>
      <c r="I2019" s="2">
        <v>45988.56458333333</v>
      </c>
      <c r="J2019">
        <v>12862.27999999978</v>
      </c>
    </row>
    <row r="2020" spans="8:10">
      <c r="H2020" s="1">
        <v>6644</v>
      </c>
      <c r="I2020" s="2">
        <v>45988.58819444444</v>
      </c>
      <c r="J2020">
        <v>12853.54999999978</v>
      </c>
    </row>
    <row r="2021" spans="8:10">
      <c r="H2021" s="1">
        <v>6645</v>
      </c>
      <c r="I2021" s="2">
        <v>45988.60416666666</v>
      </c>
      <c r="J2021">
        <v>12681.75999999979</v>
      </c>
    </row>
    <row r="2022" spans="8:10">
      <c r="H2022" s="1">
        <v>6646</v>
      </c>
      <c r="I2022" s="2">
        <v>45988.61180555556</v>
      </c>
      <c r="J2022">
        <v>12678.61999999979</v>
      </c>
    </row>
    <row r="2023" spans="8:10">
      <c r="H2023" s="1">
        <v>6647</v>
      </c>
      <c r="I2023" s="2">
        <v>45988.62152777778</v>
      </c>
      <c r="J2023">
        <v>12618.60999999978</v>
      </c>
    </row>
    <row r="2024" spans="8:10">
      <c r="H2024" s="1">
        <v>6648</v>
      </c>
      <c r="I2024" s="2">
        <v>45988.63402777778</v>
      </c>
      <c r="J2024">
        <v>12392.66999999978</v>
      </c>
    </row>
    <row r="2025" spans="8:10">
      <c r="H2025" s="1">
        <v>6649</v>
      </c>
      <c r="I2025" s="2">
        <v>45988.64166666667</v>
      </c>
      <c r="J2025">
        <v>12302.32999999978</v>
      </c>
    </row>
    <row r="2026" spans="8:10">
      <c r="H2026" s="1">
        <v>6650</v>
      </c>
      <c r="I2026" s="2">
        <v>45988.65277777778</v>
      </c>
      <c r="J2026">
        <v>12257.93999999978</v>
      </c>
    </row>
    <row r="2027" spans="8:10">
      <c r="H2027" s="1">
        <v>6651</v>
      </c>
      <c r="I2027" s="2">
        <v>45988.66111111111</v>
      </c>
      <c r="J2027">
        <v>12262.85999999978</v>
      </c>
    </row>
    <row r="2028" spans="8:10">
      <c r="H2028" s="1">
        <v>6652</v>
      </c>
      <c r="I2028" s="2">
        <v>45988.67291666667</v>
      </c>
      <c r="J2028">
        <v>11943.57999999978</v>
      </c>
    </row>
    <row r="2029" spans="8:10">
      <c r="H2029" s="1">
        <v>6653</v>
      </c>
      <c r="I2029" s="2">
        <v>45988.67569444444</v>
      </c>
      <c r="J2029">
        <v>12065.29999999978</v>
      </c>
    </row>
    <row r="2030" spans="8:10">
      <c r="H2030" s="1">
        <v>6654</v>
      </c>
      <c r="I2030" s="2">
        <v>45988.70138888889</v>
      </c>
      <c r="J2030">
        <v>11886.01999999979</v>
      </c>
    </row>
    <row r="2031" spans="8:10">
      <c r="H2031" s="1">
        <v>6655</v>
      </c>
      <c r="I2031" s="2">
        <v>45988.70694444444</v>
      </c>
      <c r="J2031">
        <v>11763.01999999979</v>
      </c>
    </row>
    <row r="2032" spans="8:10">
      <c r="H2032" s="1">
        <v>6656</v>
      </c>
      <c r="I2032" s="2">
        <v>45988.72916666666</v>
      </c>
      <c r="J2032">
        <v>11651.21999999978</v>
      </c>
    </row>
    <row r="2033" spans="8:10">
      <c r="H2033" s="1">
        <v>6657</v>
      </c>
      <c r="I2033" s="2">
        <v>45988.74513888889</v>
      </c>
      <c r="J2033">
        <v>11663.47999999978</v>
      </c>
    </row>
    <row r="2034" spans="8:10">
      <c r="H2034" s="1">
        <v>6658</v>
      </c>
      <c r="I2034" s="2">
        <v>45988.75625</v>
      </c>
      <c r="J2034">
        <v>11689.51999999977</v>
      </c>
    </row>
    <row r="2035" spans="8:10">
      <c r="H2035" s="1">
        <v>6659</v>
      </c>
      <c r="I2035" s="2">
        <v>45988.76180555556</v>
      </c>
      <c r="J2035">
        <v>11674.79999999977</v>
      </c>
    </row>
    <row r="2036" spans="8:10">
      <c r="H2036" s="1">
        <v>6660</v>
      </c>
      <c r="I2036" s="2">
        <v>45988.76458333333</v>
      </c>
      <c r="J2036">
        <v>11611.29999999977</v>
      </c>
    </row>
    <row r="2037" spans="8:10">
      <c r="H2037" s="1">
        <v>6661</v>
      </c>
      <c r="I2037" s="2">
        <v>45988.775</v>
      </c>
      <c r="J2037">
        <v>11729.74999999977</v>
      </c>
    </row>
    <row r="2038" spans="8:10">
      <c r="H2038" s="1">
        <v>6662</v>
      </c>
      <c r="I2038" s="2">
        <v>45988.79375</v>
      </c>
      <c r="J2038">
        <v>11776.38999999977</v>
      </c>
    </row>
    <row r="2039" spans="8:10">
      <c r="H2039" s="1">
        <v>6663</v>
      </c>
      <c r="I2039" s="2">
        <v>45988.80694444444</v>
      </c>
      <c r="J2039">
        <v>11828.88999999977</v>
      </c>
    </row>
    <row r="2040" spans="8:10">
      <c r="H2040" s="1">
        <v>6664</v>
      </c>
      <c r="I2040" s="2">
        <v>45988.80833333333</v>
      </c>
      <c r="J2040">
        <v>11826.65999999977</v>
      </c>
    </row>
    <row r="2041" spans="8:10">
      <c r="H2041" s="1">
        <v>6665</v>
      </c>
      <c r="I2041" s="2">
        <v>45988.81319444445</v>
      </c>
      <c r="J2041">
        <v>11799.63999999978</v>
      </c>
    </row>
    <row r="2042" spans="8:10">
      <c r="H2042" s="1">
        <v>6666</v>
      </c>
      <c r="I2042" s="2">
        <v>45988.81388888889</v>
      </c>
      <c r="J2042">
        <v>11685.36999999979</v>
      </c>
    </row>
    <row r="2043" spans="8:10">
      <c r="H2043" s="1">
        <v>6667</v>
      </c>
      <c r="I2043" s="2">
        <v>45988.82222222222</v>
      </c>
      <c r="J2043">
        <v>11516.55999999979</v>
      </c>
    </row>
    <row r="2044" spans="8:10">
      <c r="H2044" s="1">
        <v>6668</v>
      </c>
      <c r="I2044" s="2">
        <v>45988.82916666667</v>
      </c>
      <c r="J2044">
        <v>11602.54999999978</v>
      </c>
    </row>
    <row r="2045" spans="8:10">
      <c r="H2045" s="1">
        <v>6669</v>
      </c>
      <c r="I2045" s="2">
        <v>45988.84583333333</v>
      </c>
      <c r="J2045">
        <v>11627.12999999979</v>
      </c>
    </row>
    <row r="2046" spans="8:10">
      <c r="H2046" s="1">
        <v>6670</v>
      </c>
      <c r="I2046" s="2">
        <v>45988.84652777778</v>
      </c>
      <c r="J2046">
        <v>11552.9699999998</v>
      </c>
    </row>
    <row r="2047" spans="8:10">
      <c r="H2047" s="1">
        <v>6671</v>
      </c>
      <c r="I2047" s="2">
        <v>45988.85694444444</v>
      </c>
      <c r="J2047">
        <v>11482.5299999998</v>
      </c>
    </row>
    <row r="2048" spans="8:10">
      <c r="H2048" s="1">
        <v>6672</v>
      </c>
      <c r="I2048" s="2">
        <v>45988.86597222222</v>
      </c>
      <c r="J2048">
        <v>11533.31999999979</v>
      </c>
    </row>
    <row r="2049" spans="8:10">
      <c r="H2049" s="1">
        <v>6673</v>
      </c>
      <c r="I2049" s="2">
        <v>45988.87361111111</v>
      </c>
      <c r="J2049">
        <v>11530.98999999979</v>
      </c>
    </row>
    <row r="2050" spans="8:10">
      <c r="H2050" s="1">
        <v>6674</v>
      </c>
      <c r="I2050" s="2">
        <v>45988.87430555555</v>
      </c>
      <c r="J2050">
        <v>11554.40999999979</v>
      </c>
    </row>
    <row r="2051" spans="8:10">
      <c r="H2051" s="1">
        <v>6675</v>
      </c>
      <c r="I2051" s="2">
        <v>45988.875</v>
      </c>
      <c r="J2051">
        <v>11484.63999999978</v>
      </c>
    </row>
    <row r="2052" spans="8:10">
      <c r="H2052" s="1">
        <v>6676</v>
      </c>
      <c r="I2052" s="2">
        <v>45988.87708333333</v>
      </c>
      <c r="J2052">
        <v>11319.91999999978</v>
      </c>
    </row>
    <row r="2053" spans="8:10">
      <c r="H2053" s="1">
        <v>6677</v>
      </c>
      <c r="I2053" s="2">
        <v>45988.8875</v>
      </c>
      <c r="J2053">
        <v>11282.62999999979</v>
      </c>
    </row>
    <row r="2054" spans="8:10">
      <c r="H2054" s="1">
        <v>6678</v>
      </c>
      <c r="I2054" s="2">
        <v>45988.91041666667</v>
      </c>
      <c r="J2054">
        <v>11182.6099999998</v>
      </c>
    </row>
    <row r="2055" spans="8:10">
      <c r="H2055" s="1">
        <v>6679</v>
      </c>
      <c r="I2055" s="2">
        <v>45988.92847222222</v>
      </c>
      <c r="J2055">
        <v>11102.6099999998</v>
      </c>
    </row>
    <row r="2056" spans="8:10">
      <c r="H2056" s="1">
        <v>6680</v>
      </c>
      <c r="I2056" s="2">
        <v>45988.94236111111</v>
      </c>
      <c r="J2056">
        <v>11143.94999999979</v>
      </c>
    </row>
    <row r="2057" spans="8:10">
      <c r="H2057" s="1">
        <v>6681</v>
      </c>
      <c r="I2057" s="2">
        <v>45988.96041666667</v>
      </c>
      <c r="J2057">
        <v>11105.1099999998</v>
      </c>
    </row>
    <row r="2058" spans="8:10">
      <c r="H2058" s="1">
        <v>6682</v>
      </c>
      <c r="I2058" s="2">
        <v>45988.97708333333</v>
      </c>
      <c r="J2058">
        <v>11162.9599999998</v>
      </c>
    </row>
    <row r="2059" spans="8:10">
      <c r="H2059" s="1">
        <v>6683</v>
      </c>
      <c r="I2059" s="2">
        <v>45988.99027777778</v>
      </c>
      <c r="J2059">
        <v>11098.72999999981</v>
      </c>
    </row>
    <row r="2060" spans="8:10">
      <c r="H2060" s="1">
        <v>6684</v>
      </c>
      <c r="I2060" s="2">
        <v>45988.99652777778</v>
      </c>
      <c r="J2060">
        <v>11104.5499999998</v>
      </c>
    </row>
    <row r="2061" spans="8:10">
      <c r="H2061" s="1">
        <v>6685</v>
      </c>
      <c r="I2061" s="2">
        <v>45989.01805555556</v>
      </c>
      <c r="J2061">
        <v>11089.11999999979</v>
      </c>
    </row>
    <row r="2062" spans="8:10">
      <c r="H2062" s="1">
        <v>6686</v>
      </c>
      <c r="I2062" s="2">
        <v>45989.03263888889</v>
      </c>
      <c r="J2062">
        <v>11363.12999999979</v>
      </c>
    </row>
    <row r="2063" spans="8:10">
      <c r="H2063" s="1">
        <v>6687</v>
      </c>
      <c r="I2063" s="2">
        <v>45989.0625</v>
      </c>
      <c r="J2063">
        <v>11266.38999999978</v>
      </c>
    </row>
    <row r="2064" spans="8:10">
      <c r="H2064" s="1">
        <v>6688</v>
      </c>
      <c r="I2064" s="2">
        <v>45989.07777777778</v>
      </c>
      <c r="J2064">
        <v>11376.75999999978</v>
      </c>
    </row>
    <row r="2065" spans="8:10">
      <c r="H2065" s="1">
        <v>6689</v>
      </c>
      <c r="I2065" s="2">
        <v>45989.09930555556</v>
      </c>
      <c r="J2065">
        <v>11303.98999999977</v>
      </c>
    </row>
    <row r="2066" spans="8:10">
      <c r="H2066" s="1">
        <v>6690</v>
      </c>
      <c r="I2066" s="2">
        <v>45989.10208333333</v>
      </c>
      <c r="J2066">
        <v>11201.68999999977</v>
      </c>
    </row>
    <row r="2067" spans="8:10">
      <c r="H2067" s="1">
        <v>6691</v>
      </c>
      <c r="I2067" s="2">
        <v>45989.1125</v>
      </c>
      <c r="J2067">
        <v>11510.42999999977</v>
      </c>
    </row>
    <row r="2068" spans="8:10">
      <c r="H2068" s="1">
        <v>6692</v>
      </c>
      <c r="I2068" s="2">
        <v>45989.15486111111</v>
      </c>
      <c r="J2068">
        <v>11432.14999999978</v>
      </c>
    </row>
    <row r="2069" spans="8:10">
      <c r="H2069" s="1">
        <v>6693</v>
      </c>
      <c r="I2069" s="2">
        <v>45989.16458333333</v>
      </c>
      <c r="J2069">
        <v>11672.75999999978</v>
      </c>
    </row>
    <row r="2070" spans="8:10">
      <c r="H2070" s="1">
        <v>6694</v>
      </c>
      <c r="I2070" s="2">
        <v>45989.20694444444</v>
      </c>
      <c r="J2070">
        <v>11611.31999999979</v>
      </c>
    </row>
    <row r="2071" spans="8:10">
      <c r="H2071" s="1">
        <v>6695</v>
      </c>
      <c r="I2071" s="2">
        <v>45989.21805555555</v>
      </c>
      <c r="J2071">
        <v>11633.2799999998</v>
      </c>
    </row>
    <row r="2072" spans="8:10">
      <c r="H2072" s="1">
        <v>6696</v>
      </c>
      <c r="I2072" s="2">
        <v>45989.22777777778</v>
      </c>
      <c r="J2072">
        <v>11622.9899999998</v>
      </c>
    </row>
    <row r="2073" spans="8:10">
      <c r="H2073" s="1">
        <v>6697</v>
      </c>
      <c r="I2073" s="2">
        <v>45989.23125</v>
      </c>
      <c r="J2073">
        <v>11560.40999999981</v>
      </c>
    </row>
    <row r="2074" spans="8:10">
      <c r="H2074" s="1">
        <v>6698</v>
      </c>
      <c r="I2074" s="2">
        <v>45989.25277777778</v>
      </c>
      <c r="J2074">
        <v>11653.47999999982</v>
      </c>
    </row>
    <row r="2075" spans="8:10">
      <c r="H2075" s="1">
        <v>6699</v>
      </c>
      <c r="I2075" s="2">
        <v>45989.28194444445</v>
      </c>
      <c r="J2075">
        <v>11593.51999999981</v>
      </c>
    </row>
    <row r="2076" spans="8:10">
      <c r="H2076" s="1">
        <v>6700</v>
      </c>
      <c r="I2076" s="2">
        <v>45989.29027777778</v>
      </c>
      <c r="J2076">
        <v>11488.39999999981</v>
      </c>
    </row>
    <row r="2077" spans="8:10">
      <c r="H2077" s="1">
        <v>6701</v>
      </c>
      <c r="I2077" s="2">
        <v>45989.29791666667</v>
      </c>
      <c r="J2077">
        <v>11488.6799999998</v>
      </c>
    </row>
    <row r="2078" spans="8:10">
      <c r="H2078" s="1">
        <v>6702</v>
      </c>
      <c r="I2078" s="2">
        <v>45989.30694444444</v>
      </c>
      <c r="J2078">
        <v>11391.68999999981</v>
      </c>
    </row>
    <row r="2079" spans="8:10">
      <c r="H2079" s="1">
        <v>6703</v>
      </c>
      <c r="I2079" s="2">
        <v>45989.30763888889</v>
      </c>
      <c r="J2079">
        <v>11085.15999999981</v>
      </c>
    </row>
    <row r="2080" spans="8:10">
      <c r="H2080" s="1">
        <v>6704</v>
      </c>
      <c r="I2080" s="2">
        <v>45989.31666666667</v>
      </c>
      <c r="J2080">
        <v>11233.9299999998</v>
      </c>
    </row>
    <row r="2081" spans="8:10">
      <c r="H2081" s="1">
        <v>6705</v>
      </c>
      <c r="I2081" s="2">
        <v>45989.33819444444</v>
      </c>
      <c r="J2081">
        <v>11219.8799999998</v>
      </c>
    </row>
    <row r="2082" spans="8:10">
      <c r="H2082" s="1">
        <v>6706</v>
      </c>
      <c r="I2082" s="2">
        <v>45989.35555555556</v>
      </c>
      <c r="J2082">
        <v>11144.0199999998</v>
      </c>
    </row>
    <row r="2083" spans="8:10">
      <c r="H2083" s="1">
        <v>6707</v>
      </c>
      <c r="I2083" s="2">
        <v>45989.36319444444</v>
      </c>
      <c r="J2083">
        <v>11627.33999999979</v>
      </c>
    </row>
    <row r="2084" spans="8:10">
      <c r="H2084" s="1">
        <v>6708</v>
      </c>
      <c r="I2084" s="2">
        <v>45989.39166666667</v>
      </c>
      <c r="J2084">
        <v>11692.31999999979</v>
      </c>
    </row>
    <row r="2085" spans="8:10">
      <c r="H2085" s="1">
        <v>6709</v>
      </c>
      <c r="I2085" s="2">
        <v>45989.39791666667</v>
      </c>
      <c r="J2085">
        <v>11700.12999999979</v>
      </c>
    </row>
    <row r="2086" spans="8:10">
      <c r="H2086" s="1">
        <v>6710</v>
      </c>
      <c r="I2086" s="2">
        <v>45989.39861111111</v>
      </c>
      <c r="J2086">
        <v>11665.37999999979</v>
      </c>
    </row>
    <row r="2087" spans="8:10">
      <c r="H2087" s="1">
        <v>6711</v>
      </c>
      <c r="I2087" s="2">
        <v>45989.41180555556</v>
      </c>
      <c r="J2087">
        <v>11581.75999999979</v>
      </c>
    </row>
    <row r="2088" spans="8:10">
      <c r="H2088" s="1">
        <v>6712</v>
      </c>
      <c r="I2088" s="2">
        <v>45989.42013888889</v>
      </c>
      <c r="J2088">
        <v>11512.87999999979</v>
      </c>
    </row>
    <row r="2089" spans="8:10">
      <c r="H2089" s="1">
        <v>6713</v>
      </c>
      <c r="I2089" s="2">
        <v>45989.43125</v>
      </c>
      <c r="J2089">
        <v>11528.63999999978</v>
      </c>
    </row>
    <row r="2090" spans="8:10">
      <c r="H2090" s="1">
        <v>6714</v>
      </c>
      <c r="I2090" s="2">
        <v>45989.46458333333</v>
      </c>
      <c r="J2090">
        <v>11822.08999999978</v>
      </c>
    </row>
    <row r="2091" spans="8:10">
      <c r="H2091" s="1">
        <v>6715</v>
      </c>
      <c r="I2091" s="2">
        <v>45989.48125</v>
      </c>
      <c r="J2091">
        <v>11823.53999999978</v>
      </c>
    </row>
    <row r="2092" spans="8:10">
      <c r="H2092" s="1">
        <v>6716</v>
      </c>
      <c r="I2092" s="2">
        <v>45989.48888888889</v>
      </c>
      <c r="J2092">
        <v>11748.62999999977</v>
      </c>
    </row>
    <row r="2093" spans="8:10">
      <c r="H2093" s="1">
        <v>6717</v>
      </c>
      <c r="I2093" s="2">
        <v>45989.48958333334</v>
      </c>
      <c r="J2093">
        <v>11913.90999999977</v>
      </c>
    </row>
    <row r="2094" spans="8:10">
      <c r="H2094" s="1">
        <v>6718</v>
      </c>
      <c r="I2094" s="2">
        <v>45989.51597222222</v>
      </c>
      <c r="J2094">
        <v>11881.43999999977</v>
      </c>
    </row>
    <row r="2095" spans="8:10">
      <c r="H2095" s="1">
        <v>6719</v>
      </c>
      <c r="I2095" s="2">
        <v>45989.51944444444</v>
      </c>
      <c r="J2095">
        <v>11848.05999999976</v>
      </c>
    </row>
    <row r="2096" spans="8:10">
      <c r="H2096" s="1">
        <v>6720</v>
      </c>
      <c r="I2096" s="2">
        <v>45989.52708333333</v>
      </c>
      <c r="J2096">
        <v>11890.63999999977</v>
      </c>
    </row>
    <row r="2097" spans="8:10">
      <c r="H2097" s="1">
        <v>6721</v>
      </c>
      <c r="I2097" s="2">
        <v>45989.52986111111</v>
      </c>
      <c r="J2097">
        <v>11869.10999999977</v>
      </c>
    </row>
    <row r="2098" spans="8:10">
      <c r="H2098" s="1">
        <v>6722</v>
      </c>
      <c r="I2098" s="2">
        <v>45989.53194444445</v>
      </c>
      <c r="J2098">
        <v>11833.95999999977</v>
      </c>
    </row>
    <row r="2099" spans="8:10">
      <c r="H2099" s="1">
        <v>6723</v>
      </c>
      <c r="I2099" s="2">
        <v>45989.54027777778</v>
      </c>
      <c r="J2099">
        <v>11765.20999999977</v>
      </c>
    </row>
    <row r="2100" spans="8:10">
      <c r="H2100" s="1">
        <v>6724</v>
      </c>
      <c r="I2100" s="2">
        <v>45989.55</v>
      </c>
      <c r="J2100">
        <v>11686.02999999977</v>
      </c>
    </row>
    <row r="2101" spans="8:10">
      <c r="H2101" s="1">
        <v>6725</v>
      </c>
      <c r="I2101" s="2">
        <v>45989.55833333333</v>
      </c>
      <c r="J2101">
        <v>12647.14999999976</v>
      </c>
    </row>
    <row r="2102" spans="8:10">
      <c r="H2102" s="1">
        <v>6726</v>
      </c>
      <c r="I2102" s="2">
        <v>45989.59513888889</v>
      </c>
      <c r="J2102">
        <v>12585.40999999976</v>
      </c>
    </row>
    <row r="2103" spans="8:10">
      <c r="H2103" s="1">
        <v>6727</v>
      </c>
      <c r="I2103" s="2">
        <v>45989.59861111111</v>
      </c>
      <c r="J2103">
        <v>12300.63999999975</v>
      </c>
    </row>
    <row r="2104" spans="8:10">
      <c r="H2104" s="1">
        <v>6728</v>
      </c>
      <c r="I2104" s="2">
        <v>45989.61111111111</v>
      </c>
      <c r="J2104">
        <v>12370.68999999975</v>
      </c>
    </row>
    <row r="2105" spans="8:10">
      <c r="H2105" s="1">
        <v>6729</v>
      </c>
      <c r="I2105" s="2">
        <v>45989.62291666667</v>
      </c>
      <c r="J2105">
        <v>12391.14999999976</v>
      </c>
    </row>
    <row r="2106" spans="8:10">
      <c r="H2106" s="1">
        <v>6730</v>
      </c>
      <c r="I2106" s="2">
        <v>45989.63055555556</v>
      </c>
      <c r="J2106">
        <v>12084.66999999977</v>
      </c>
    </row>
    <row r="2107" spans="8:10">
      <c r="H2107" s="1">
        <v>6731</v>
      </c>
      <c r="I2107" s="2">
        <v>45989.6375</v>
      </c>
      <c r="J2107">
        <v>12029.55999999976</v>
      </c>
    </row>
    <row r="2108" spans="8:10">
      <c r="H2108" s="1">
        <v>6732</v>
      </c>
      <c r="I2108" s="2">
        <v>45989.65625</v>
      </c>
      <c r="J2108">
        <v>13123.03999999976</v>
      </c>
    </row>
    <row r="2109" spans="8:10">
      <c r="H2109" s="1">
        <v>6733</v>
      </c>
      <c r="I2109" s="2">
        <v>45989.69513888889</v>
      </c>
      <c r="J2109">
        <v>12879.05999999976</v>
      </c>
    </row>
    <row r="2110" spans="8:10">
      <c r="H2110" s="1">
        <v>6734</v>
      </c>
      <c r="I2110" s="2">
        <v>45989.70555555556</v>
      </c>
      <c r="J2110">
        <v>13072.74999999977</v>
      </c>
    </row>
    <row r="2111" spans="8:10">
      <c r="H2111" s="1">
        <v>6735</v>
      </c>
      <c r="I2111" s="2">
        <v>45989.71805555555</v>
      </c>
      <c r="J2111">
        <v>12848.39999999976</v>
      </c>
    </row>
    <row r="2112" spans="8:10">
      <c r="H2112" s="1">
        <v>6736</v>
      </c>
      <c r="I2112" s="2">
        <v>45989.72083333333</v>
      </c>
      <c r="J2112">
        <v>12955.09999999976</v>
      </c>
    </row>
    <row r="2113" spans="8:10">
      <c r="H2113" s="1">
        <v>6737</v>
      </c>
      <c r="I2113" s="2">
        <v>45989.74305555555</v>
      </c>
      <c r="J2113">
        <v>12931.31999999976</v>
      </c>
    </row>
    <row r="2114" spans="8:10">
      <c r="H2114" s="1">
        <v>6738</v>
      </c>
      <c r="I2114" s="2">
        <v>45989.75555555556</v>
      </c>
      <c r="J2114">
        <v>12677.52999999977</v>
      </c>
    </row>
    <row r="2115" spans="8:10">
      <c r="H2115" s="1">
        <v>6739</v>
      </c>
      <c r="I2115" s="2">
        <v>45989.76041666666</v>
      </c>
      <c r="J2115">
        <v>12608.63999999977</v>
      </c>
    </row>
    <row r="2116" spans="8:10">
      <c r="H2116" s="1">
        <v>6740</v>
      </c>
      <c r="I2116" s="2">
        <v>45989.76875</v>
      </c>
      <c r="J2116">
        <v>12639.31999999976</v>
      </c>
    </row>
    <row r="2117" spans="8:10">
      <c r="H2117" s="1">
        <v>6741</v>
      </c>
      <c r="I2117" s="2">
        <v>45989.77430555555</v>
      </c>
      <c r="J2117">
        <v>12663.21999999975</v>
      </c>
    </row>
    <row r="2118" spans="8:10">
      <c r="H2118" s="1">
        <v>6742</v>
      </c>
      <c r="I2118" s="2">
        <v>45989.78958333333</v>
      </c>
      <c r="J2118">
        <v>12495.81999999975</v>
      </c>
    </row>
    <row r="2119" spans="8:10">
      <c r="H2119" s="1">
        <v>6743</v>
      </c>
      <c r="I2119" s="2">
        <v>45989.79583333333</v>
      </c>
      <c r="J2119">
        <v>12767.11999999975</v>
      </c>
    </row>
    <row r="2120" spans="8:10">
      <c r="H2120" s="1">
        <v>6744</v>
      </c>
      <c r="I2120" s="2">
        <v>45989.81805555556</v>
      </c>
      <c r="J2120">
        <v>12831.42999999976</v>
      </c>
    </row>
    <row r="2121" spans="8:10">
      <c r="H2121" s="1">
        <v>6745</v>
      </c>
      <c r="I2121" s="2">
        <v>45989.82152777778</v>
      </c>
      <c r="J2121">
        <v>12818.90999999977</v>
      </c>
    </row>
    <row r="2122" spans="8:10">
      <c r="H2122" s="1">
        <v>6746</v>
      </c>
      <c r="I2122" s="2">
        <v>45989.82847222222</v>
      </c>
      <c r="J2122">
        <v>12847.23999999977</v>
      </c>
    </row>
    <row r="2123" spans="8:10">
      <c r="H2123" s="1">
        <v>6747</v>
      </c>
      <c r="I2123" s="2">
        <v>45989.84583333333</v>
      </c>
      <c r="J2123">
        <v>12913.06999999977</v>
      </c>
    </row>
    <row r="2124" spans="8:10">
      <c r="H2124" s="1">
        <v>6748</v>
      </c>
      <c r="I2124" s="2">
        <v>45989.86041666667</v>
      </c>
      <c r="J2124">
        <v>12903.33999999978</v>
      </c>
    </row>
    <row r="2125" spans="8:10">
      <c r="H2125" s="1">
        <v>6749</v>
      </c>
      <c r="I2125" s="2">
        <v>45989.87013888889</v>
      </c>
      <c r="J2125">
        <v>12895.81999999977</v>
      </c>
    </row>
    <row r="2126" spans="8:10">
      <c r="H2126" s="1">
        <v>6750</v>
      </c>
      <c r="I2126" s="2">
        <v>45989.88541666666</v>
      </c>
      <c r="J2126">
        <v>12932.84999999977</v>
      </c>
    </row>
    <row r="2127" spans="8:10">
      <c r="H2127" s="1">
        <v>6751</v>
      </c>
      <c r="I2127" s="2">
        <v>45989.89722222222</v>
      </c>
      <c r="J2127">
        <v>12796.35999999977</v>
      </c>
    </row>
    <row r="2128" spans="8:10">
      <c r="H2128" s="1">
        <v>6752</v>
      </c>
      <c r="I2128" s="2">
        <v>45989.9125</v>
      </c>
      <c r="J2128">
        <v>12847.14999999976</v>
      </c>
    </row>
    <row r="2129" spans="8:10">
      <c r="H2129" s="1">
        <v>6753</v>
      </c>
      <c r="I2129" s="2">
        <v>45989.93819444445</v>
      </c>
      <c r="J2129">
        <v>13022.53999999976</v>
      </c>
    </row>
    <row r="2130" spans="8:10">
      <c r="H2130" s="1">
        <v>6754</v>
      </c>
      <c r="I2130" s="2">
        <v>45989.96875</v>
      </c>
      <c r="J2130">
        <v>13124.81999999976</v>
      </c>
    </row>
    <row r="2131" spans="8:10">
      <c r="H2131" s="1">
        <v>6755</v>
      </c>
      <c r="I2131" s="2">
        <v>45989.98888888889</v>
      </c>
      <c r="J2131">
        <v>13043.11999999976</v>
      </c>
    </row>
    <row r="2132" spans="8:10">
      <c r="H2132" s="1">
        <v>6756</v>
      </c>
      <c r="I2132" s="2">
        <v>45989.99236111111</v>
      </c>
      <c r="J2132">
        <v>13078.85999999977</v>
      </c>
    </row>
    <row r="2133" spans="8:10">
      <c r="H2133" s="1">
        <v>6757</v>
      </c>
      <c r="I2133" s="2">
        <v>45990.00902777778</v>
      </c>
      <c r="J2133">
        <v>13103.45999999977</v>
      </c>
    </row>
    <row r="2134" spans="8:10">
      <c r="H2134" s="1">
        <v>6758</v>
      </c>
      <c r="I2134" s="2">
        <v>45990.01111111111</v>
      </c>
      <c r="J2134">
        <v>13111.18999999978</v>
      </c>
    </row>
    <row r="2135" spans="8:10">
      <c r="H2135" s="1">
        <v>6759</v>
      </c>
      <c r="I2135" s="2">
        <v>45990.02083333334</v>
      </c>
      <c r="J2135">
        <v>13084.08999999979</v>
      </c>
    </row>
    <row r="2136" spans="8:10">
      <c r="H2136" s="1">
        <v>6760</v>
      </c>
      <c r="I2136" s="2">
        <v>45990.025</v>
      </c>
      <c r="J2136">
        <v>13035.67999999979</v>
      </c>
    </row>
    <row r="2137" spans="8:10">
      <c r="H2137" s="1">
        <v>6761</v>
      </c>
      <c r="I2137" s="2">
        <v>45990.02638888889</v>
      </c>
      <c r="J2137">
        <v>12963.78999999979</v>
      </c>
    </row>
    <row r="2138" spans="8:10">
      <c r="H2138" s="1">
        <v>6762</v>
      </c>
      <c r="I2138" s="2">
        <v>45990.02777777778</v>
      </c>
      <c r="J2138">
        <v>12870.9399999998</v>
      </c>
    </row>
    <row r="2139" spans="8:10">
      <c r="H2139" s="1">
        <v>6763</v>
      </c>
      <c r="I2139" s="2">
        <v>45990.03055555555</v>
      </c>
      <c r="J2139">
        <v>12791.2499999998</v>
      </c>
    </row>
    <row r="2140" spans="8:10">
      <c r="H2140" s="1">
        <v>6764</v>
      </c>
      <c r="I2140" s="2">
        <v>45990.03819444445</v>
      </c>
      <c r="J2140">
        <v>12770.5799999998</v>
      </c>
    </row>
    <row r="2141" spans="8:10">
      <c r="H2141" s="1">
        <v>6765</v>
      </c>
      <c r="I2141" s="2">
        <v>45990.04513888889</v>
      </c>
      <c r="J2141">
        <v>12852.3199999998</v>
      </c>
    </row>
    <row r="2142" spans="8:10">
      <c r="H2142" s="1">
        <v>6766</v>
      </c>
      <c r="I2142" s="2">
        <v>45990.06180555555</v>
      </c>
      <c r="J2142">
        <v>12947.3899999998</v>
      </c>
    </row>
    <row r="2143" spans="8:10">
      <c r="H2143" s="1">
        <v>6767</v>
      </c>
      <c r="I2143" s="2">
        <v>45990.07986111111</v>
      </c>
      <c r="J2143">
        <v>12882.16999999979</v>
      </c>
    </row>
    <row r="2144" spans="8:10">
      <c r="H2144" s="1">
        <v>6768</v>
      </c>
      <c r="I2144" s="2">
        <v>45990.08888888889</v>
      </c>
      <c r="J2144">
        <v>12793.39999999981</v>
      </c>
    </row>
    <row r="2145" spans="8:10">
      <c r="H2145" s="1">
        <v>6769</v>
      </c>
      <c r="I2145" s="2">
        <v>45990.09722222222</v>
      </c>
      <c r="J2145">
        <v>12542.36999999981</v>
      </c>
    </row>
    <row r="2146" spans="8:10">
      <c r="H2146" s="1">
        <v>6770</v>
      </c>
      <c r="I2146" s="2">
        <v>45990.10555555556</v>
      </c>
      <c r="J2146">
        <v>12522.2499999998</v>
      </c>
    </row>
    <row r="2147" spans="8:10">
      <c r="H2147" s="1">
        <v>6771</v>
      </c>
      <c r="I2147" s="2">
        <v>45990.11805555555</v>
      </c>
      <c r="J2147">
        <v>12645.6099999998</v>
      </c>
    </row>
    <row r="2148" spans="8:10">
      <c r="H2148" s="1">
        <v>6772</v>
      </c>
      <c r="I2148" s="2">
        <v>45990.1375</v>
      </c>
      <c r="J2148">
        <v>12744.4099999998</v>
      </c>
    </row>
    <row r="2149" spans="8:10">
      <c r="H2149" s="1">
        <v>6773</v>
      </c>
      <c r="I2149" s="2">
        <v>45990.15555555555</v>
      </c>
      <c r="J2149">
        <v>12738.1599999998</v>
      </c>
    </row>
    <row r="2150" spans="8:10">
      <c r="H2150" s="1">
        <v>6774</v>
      </c>
      <c r="I2150" s="2">
        <v>45990.15972222222</v>
      </c>
      <c r="J2150">
        <v>12720.6399999998</v>
      </c>
    </row>
    <row r="2151" spans="8:10">
      <c r="H2151" s="1">
        <v>6775</v>
      </c>
      <c r="I2151" s="2">
        <v>45990.18680555555</v>
      </c>
      <c r="J2151">
        <v>12817.36999999979</v>
      </c>
    </row>
    <row r="2152" spans="8:10">
      <c r="H2152" s="1">
        <v>6776</v>
      </c>
      <c r="I2152" s="2">
        <v>45990.21666666667</v>
      </c>
      <c r="J2152">
        <v>12690.6399999998</v>
      </c>
    </row>
    <row r="2153" spans="8:10">
      <c r="H2153" s="1">
        <v>6777</v>
      </c>
      <c r="I2153" s="2">
        <v>45990.22291666667</v>
      </c>
      <c r="J2153">
        <v>12661.1099999998</v>
      </c>
    </row>
    <row r="2154" spans="8:10">
      <c r="H2154" s="1">
        <v>6778</v>
      </c>
      <c r="I2154" s="2">
        <v>45990.23402777778</v>
      </c>
      <c r="J2154">
        <v>12720.28999999979</v>
      </c>
    </row>
    <row r="2155" spans="8:10">
      <c r="H2155" s="1">
        <v>6779</v>
      </c>
      <c r="I2155" s="2">
        <v>45990.25902777778</v>
      </c>
      <c r="J2155">
        <v>12329.12999999979</v>
      </c>
    </row>
    <row r="2156" spans="8:10">
      <c r="H2156" s="1">
        <v>6780</v>
      </c>
      <c r="I2156" s="2">
        <v>45990.26458333333</v>
      </c>
      <c r="J2156">
        <v>12194.32999999978</v>
      </c>
    </row>
    <row r="2157" spans="8:10">
      <c r="H2157" s="1">
        <v>6781</v>
      </c>
      <c r="I2157" s="2">
        <v>45990.28263888889</v>
      </c>
      <c r="J2157">
        <v>12216.11999999978</v>
      </c>
    </row>
    <row r="2158" spans="8:10">
      <c r="H2158" s="1">
        <v>6782</v>
      </c>
      <c r="I2158" s="2">
        <v>45990.29166666666</v>
      </c>
      <c r="J2158">
        <v>12157.76999999977</v>
      </c>
    </row>
    <row r="2159" spans="8:10">
      <c r="H2159" s="1">
        <v>6783</v>
      </c>
      <c r="I2159" s="2">
        <v>45990.29305555556</v>
      </c>
      <c r="J2159">
        <v>12085.66999999977</v>
      </c>
    </row>
    <row r="2160" spans="8:10">
      <c r="H2160" s="1">
        <v>6784</v>
      </c>
      <c r="I2160" s="2">
        <v>45990.30208333334</v>
      </c>
      <c r="J2160">
        <v>12210.20999999976</v>
      </c>
    </row>
    <row r="2161" spans="8:10">
      <c r="H2161" s="1">
        <v>6785</v>
      </c>
      <c r="I2161" s="2">
        <v>45990.32708333333</v>
      </c>
      <c r="J2161">
        <v>12375.27999999975</v>
      </c>
    </row>
    <row r="2162" spans="8:10">
      <c r="H2162" s="1">
        <v>6786</v>
      </c>
      <c r="I2162" s="2">
        <v>45990.35625</v>
      </c>
      <c r="J2162">
        <v>12339.02999999975</v>
      </c>
    </row>
    <row r="2163" spans="8:10">
      <c r="H2163" s="1">
        <v>6787</v>
      </c>
      <c r="I2163" s="2">
        <v>45990.36319444444</v>
      </c>
      <c r="J2163">
        <v>12259.85999999975</v>
      </c>
    </row>
    <row r="2164" spans="8:10">
      <c r="H2164" s="1">
        <v>6788</v>
      </c>
      <c r="I2164" s="2">
        <v>45990.36736111111</v>
      </c>
      <c r="J2164">
        <v>12210.20999999976</v>
      </c>
    </row>
    <row r="2165" spans="8:10">
      <c r="H2165" s="1">
        <v>6789</v>
      </c>
      <c r="I2165" s="2">
        <v>45990.37847222222</v>
      </c>
      <c r="J2165">
        <v>12172.16999999977</v>
      </c>
    </row>
    <row r="2166" spans="8:10">
      <c r="H2166" s="1">
        <v>6790</v>
      </c>
      <c r="I2166" s="2">
        <v>45990.38472222222</v>
      </c>
      <c r="J2166">
        <v>12167.38999999977</v>
      </c>
    </row>
    <row r="2167" spans="8:10">
      <c r="H2167" s="1">
        <v>6791</v>
      </c>
      <c r="I2167" s="2">
        <v>45990.39375</v>
      </c>
      <c r="J2167">
        <v>12108.33999999976</v>
      </c>
    </row>
    <row r="2168" spans="8:10">
      <c r="H2168" s="1">
        <v>6792</v>
      </c>
      <c r="I2168" s="2">
        <v>45990.39444444444</v>
      </c>
      <c r="J2168">
        <v>12064.70999999976</v>
      </c>
    </row>
    <row r="2169" spans="8:10">
      <c r="H2169" s="1">
        <v>6793</v>
      </c>
      <c r="I2169" s="2">
        <v>45990.40555555555</v>
      </c>
      <c r="J2169">
        <v>12037.06999999976</v>
      </c>
    </row>
    <row r="2170" spans="8:10">
      <c r="H2170" s="1">
        <v>6794</v>
      </c>
      <c r="I2170" s="2">
        <v>45990.41736111111</v>
      </c>
      <c r="J2170">
        <v>12025.12999999976</v>
      </c>
    </row>
    <row r="2171" spans="8:10">
      <c r="H2171" s="1">
        <v>6795</v>
      </c>
      <c r="I2171" s="2">
        <v>45990.42638888889</v>
      </c>
      <c r="J2171">
        <v>11935.68999999975</v>
      </c>
    </row>
    <row r="2172" spans="8:10">
      <c r="H2172" s="1">
        <v>6796</v>
      </c>
      <c r="I2172" s="2">
        <v>45990.42916666667</v>
      </c>
      <c r="J2172">
        <v>11806.52999999975</v>
      </c>
    </row>
    <row r="2173" spans="8:10">
      <c r="H2173" s="1">
        <v>6797</v>
      </c>
      <c r="I2173" s="2">
        <v>45990.43888888889</v>
      </c>
      <c r="J2173">
        <v>11770.94999999975</v>
      </c>
    </row>
    <row r="2174" spans="8:10">
      <c r="H2174" s="1">
        <v>6798</v>
      </c>
      <c r="I2174" s="2">
        <v>45990.44930555556</v>
      </c>
      <c r="J2174">
        <v>11779.19999999975</v>
      </c>
    </row>
    <row r="2175" spans="8:10">
      <c r="H2175" s="1">
        <v>6799</v>
      </c>
      <c r="I2175" s="2">
        <v>45990.47083333333</v>
      </c>
      <c r="J2175">
        <v>11743.12999999974</v>
      </c>
    </row>
    <row r="2176" spans="8:10">
      <c r="H2176" s="1">
        <v>6800</v>
      </c>
      <c r="I2176" s="2">
        <v>45990.47708333333</v>
      </c>
      <c r="J2176">
        <v>11646.20999999974</v>
      </c>
    </row>
    <row r="2177" spans="8:10">
      <c r="H2177" s="1">
        <v>6801</v>
      </c>
      <c r="I2177" s="2">
        <v>45990.4875</v>
      </c>
      <c r="J2177">
        <v>11640.54999999976</v>
      </c>
    </row>
    <row r="2178" spans="8:10">
      <c r="H2178" s="1">
        <v>6802</v>
      </c>
      <c r="I2178" s="2">
        <v>45990.51319444444</v>
      </c>
      <c r="J2178">
        <v>11646.47999999976</v>
      </c>
    </row>
    <row r="2179" spans="8:10">
      <c r="H2179" s="1">
        <v>6803</v>
      </c>
      <c r="I2179" s="2">
        <v>45990.52777777778</v>
      </c>
      <c r="J2179">
        <v>11714.18999999977</v>
      </c>
    </row>
    <row r="2180" spans="8:10">
      <c r="H2180" s="1">
        <v>6804</v>
      </c>
      <c r="I2180" s="2">
        <v>45990.54444444444</v>
      </c>
      <c r="J2180">
        <v>11777.89999999978</v>
      </c>
    </row>
    <row r="2181" spans="8:10">
      <c r="H2181" s="1">
        <v>6805</v>
      </c>
      <c r="I2181" s="2">
        <v>45990.55138888889</v>
      </c>
      <c r="J2181">
        <v>11756.05999999978</v>
      </c>
    </row>
    <row r="2182" spans="8:10">
      <c r="H2182" s="1">
        <v>6806</v>
      </c>
      <c r="I2182" s="2">
        <v>45990.55277777778</v>
      </c>
      <c r="J2182">
        <v>11653.99999999978</v>
      </c>
    </row>
    <row r="2183" spans="8:10">
      <c r="H2183" s="1">
        <v>6807</v>
      </c>
      <c r="I2183" s="2">
        <v>45990.55763888889</v>
      </c>
      <c r="J2183">
        <v>11702.49999999978</v>
      </c>
    </row>
    <row r="2184" spans="8:10">
      <c r="H2184" s="1">
        <v>6808</v>
      </c>
      <c r="I2184" s="2">
        <v>45990.57083333333</v>
      </c>
      <c r="J2184">
        <v>11651.38999999978</v>
      </c>
    </row>
    <row r="2185" spans="8:10">
      <c r="H2185" s="1">
        <v>6809</v>
      </c>
      <c r="I2185" s="2">
        <v>45990.57638888889</v>
      </c>
      <c r="J2185">
        <v>11582.84999999979</v>
      </c>
    </row>
    <row r="2186" spans="8:10">
      <c r="H2186" s="1">
        <v>6810</v>
      </c>
      <c r="I2186" s="2">
        <v>45990.58611111111</v>
      </c>
      <c r="J2186">
        <v>11652.6899999998</v>
      </c>
    </row>
    <row r="2187" spans="8:10">
      <c r="H2187" s="1">
        <v>6811</v>
      </c>
      <c r="I2187" s="2">
        <v>45990.60972222222</v>
      </c>
      <c r="J2187">
        <v>11648.1599999998</v>
      </c>
    </row>
    <row r="2188" spans="8:10">
      <c r="H2188" s="1">
        <v>6812</v>
      </c>
      <c r="I2188" s="2">
        <v>45990.6125</v>
      </c>
      <c r="J2188">
        <v>11660.3199999998</v>
      </c>
    </row>
    <row r="2189" spans="8:10">
      <c r="H2189" s="1">
        <v>6813</v>
      </c>
      <c r="I2189" s="2">
        <v>45990.62013888889</v>
      </c>
      <c r="J2189">
        <v>11647.9599999998</v>
      </c>
    </row>
    <row r="2190" spans="8:10">
      <c r="H2190" s="1">
        <v>6814</v>
      </c>
      <c r="I2190" s="2">
        <v>45990.62222222222</v>
      </c>
      <c r="J2190">
        <v>11584.9399999998</v>
      </c>
    </row>
    <row r="2191" spans="8:10">
      <c r="H2191" s="1">
        <v>6815</v>
      </c>
      <c r="I2191" s="2">
        <v>45990.63125</v>
      </c>
      <c r="J2191">
        <v>11825.6299999998</v>
      </c>
    </row>
    <row r="2192" spans="8:10">
      <c r="H2192" s="1">
        <v>6816</v>
      </c>
      <c r="I2192" s="2">
        <v>45990.64861111111</v>
      </c>
      <c r="J2192">
        <v>11759.4599999998</v>
      </c>
    </row>
    <row r="2193" spans="8:10">
      <c r="H2193" s="1">
        <v>6817</v>
      </c>
      <c r="I2193" s="2">
        <v>45990.65763888889</v>
      </c>
      <c r="J2193">
        <v>11733.97999999981</v>
      </c>
    </row>
    <row r="2194" spans="8:10">
      <c r="H2194" s="1">
        <v>6818</v>
      </c>
      <c r="I2194" s="2">
        <v>45990.67291666667</v>
      </c>
      <c r="J2194">
        <v>11601.07999999981</v>
      </c>
    </row>
    <row r="2195" spans="8:10">
      <c r="H2195" s="1">
        <v>6819</v>
      </c>
      <c r="I2195" s="2">
        <v>45990.67986111111</v>
      </c>
      <c r="J2195">
        <v>11401.54999999981</v>
      </c>
    </row>
    <row r="2196" spans="8:10">
      <c r="H2196" s="1">
        <v>6820</v>
      </c>
      <c r="I2196" s="2">
        <v>45990.68680555555</v>
      </c>
      <c r="J2196">
        <v>11407.08999999981</v>
      </c>
    </row>
    <row r="2197" spans="8:10">
      <c r="H2197" s="1">
        <v>6821</v>
      </c>
      <c r="I2197" s="2">
        <v>45990.69791666666</v>
      </c>
      <c r="J2197">
        <v>11396.7399999998</v>
      </c>
    </row>
    <row r="2198" spans="8:10">
      <c r="H2198" s="1">
        <v>6822</v>
      </c>
      <c r="I2198" s="2">
        <v>45990.7</v>
      </c>
      <c r="J2198">
        <v>11275.9999999998</v>
      </c>
    </row>
    <row r="2199" spans="8:10">
      <c r="H2199" s="1">
        <v>6823</v>
      </c>
      <c r="I2199" s="2">
        <v>45990.70486111111</v>
      </c>
      <c r="J2199">
        <v>11122.70999999979</v>
      </c>
    </row>
    <row r="2200" spans="8:10">
      <c r="H2200" s="1">
        <v>6824</v>
      </c>
      <c r="I2200" s="2">
        <v>45990.71458333333</v>
      </c>
      <c r="J2200">
        <v>11502.99999999978</v>
      </c>
    </row>
    <row r="2201" spans="8:10">
      <c r="H2201" s="1">
        <v>6825</v>
      </c>
      <c r="I2201" s="2">
        <v>45990.77569444444</v>
      </c>
      <c r="J2201">
        <v>11697.18999999978</v>
      </c>
    </row>
    <row r="2202" spans="8:10">
      <c r="H2202" s="1">
        <v>6826</v>
      </c>
      <c r="I2202" s="2">
        <v>45990.81736111111</v>
      </c>
      <c r="J2202">
        <v>11800.18999999978</v>
      </c>
    </row>
    <row r="2203" spans="8:10">
      <c r="H2203" s="1">
        <v>6827</v>
      </c>
      <c r="I2203" s="2">
        <v>45990.84791666667</v>
      </c>
      <c r="J2203">
        <v>12065.28999999978</v>
      </c>
    </row>
    <row r="2204" spans="8:10">
      <c r="H2204" s="1">
        <v>6828</v>
      </c>
      <c r="I2204" s="2">
        <v>45990.88055555556</v>
      </c>
      <c r="J2204">
        <v>11990.09999999977</v>
      </c>
    </row>
    <row r="2205" spans="8:10">
      <c r="H2205" s="1">
        <v>6829</v>
      </c>
      <c r="I2205" s="2">
        <v>45990.89097222222</v>
      </c>
      <c r="J2205">
        <v>12106.70999999977</v>
      </c>
    </row>
    <row r="2206" spans="8:10">
      <c r="H2206" s="1">
        <v>6830</v>
      </c>
      <c r="I2206" s="2">
        <v>45990.91458333333</v>
      </c>
      <c r="J2206">
        <v>12303.67999999977</v>
      </c>
    </row>
    <row r="2207" spans="8:10">
      <c r="H2207" s="1">
        <v>6831</v>
      </c>
      <c r="I2207" s="2">
        <v>45990.94236111111</v>
      </c>
      <c r="J2207">
        <v>12273.45999999977</v>
      </c>
    </row>
    <row r="2208" spans="8:10">
      <c r="H2208" s="1">
        <v>6832</v>
      </c>
      <c r="I2208" s="2">
        <v>45990.95486111111</v>
      </c>
      <c r="J2208">
        <v>12253.80999999976</v>
      </c>
    </row>
    <row r="2209" spans="8:10">
      <c r="H2209" s="1">
        <v>6833</v>
      </c>
      <c r="I2209" s="2">
        <v>45990.97361111111</v>
      </c>
      <c r="J2209">
        <v>12263.12999999976</v>
      </c>
    </row>
    <row r="2210" spans="8:10">
      <c r="H2210" s="1">
        <v>6834</v>
      </c>
      <c r="I2210" s="2">
        <v>45990.98680555556</v>
      </c>
      <c r="J2210">
        <v>12238.91999999975</v>
      </c>
    </row>
    <row r="2211" spans="8:10">
      <c r="H2211" s="1">
        <v>6835</v>
      </c>
      <c r="I2211" s="2">
        <v>45990.99027777778</v>
      </c>
      <c r="J2211">
        <v>12158.07999999975</v>
      </c>
    </row>
    <row r="2212" spans="8:10">
      <c r="H2212" s="1">
        <v>6836</v>
      </c>
      <c r="I2212" s="2">
        <v>45990.99305555555</v>
      </c>
      <c r="J2212">
        <v>12084.33999999976</v>
      </c>
    </row>
    <row r="2213" spans="8:10">
      <c r="H2213" s="1">
        <v>6837</v>
      </c>
      <c r="I2213" s="2">
        <v>45991.00277777778</v>
      </c>
      <c r="J2213">
        <v>12110.63999999977</v>
      </c>
    </row>
    <row r="2214" spans="8:10">
      <c r="H2214" s="1">
        <v>6838</v>
      </c>
      <c r="I2214" s="2">
        <v>45991.01736111111</v>
      </c>
      <c r="J2214">
        <v>12146.07999999977</v>
      </c>
    </row>
    <row r="2215" spans="8:10">
      <c r="H2215" s="1">
        <v>6839</v>
      </c>
      <c r="I2215" s="2">
        <v>45991.03472222222</v>
      </c>
      <c r="J2215">
        <v>12168.05999999976</v>
      </c>
    </row>
    <row r="2216" spans="8:10">
      <c r="H2216" s="1">
        <v>6840</v>
      </c>
      <c r="I2216" s="2">
        <v>45991.03611111111</v>
      </c>
      <c r="J2216">
        <v>12131.65999999976</v>
      </c>
    </row>
    <row r="2217" spans="8:10">
      <c r="H2217" s="1">
        <v>6841</v>
      </c>
      <c r="I2217" s="2">
        <v>45991.04097222222</v>
      </c>
      <c r="J2217">
        <v>12188.71999999975</v>
      </c>
    </row>
    <row r="2218" spans="8:10">
      <c r="H2218" s="1">
        <v>6842</v>
      </c>
      <c r="I2218" s="2">
        <v>45991.05833333333</v>
      </c>
      <c r="J2218">
        <v>12135.22999999975</v>
      </c>
    </row>
    <row r="2219" spans="8:10">
      <c r="H2219" s="1">
        <v>6843</v>
      </c>
      <c r="I2219" s="2">
        <v>45991.06805555556</v>
      </c>
      <c r="J2219">
        <v>12046.13999999974</v>
      </c>
    </row>
    <row r="2220" spans="8:10">
      <c r="H2220" s="1">
        <v>6844</v>
      </c>
      <c r="I2220" s="2">
        <v>45991.07430555556</v>
      </c>
      <c r="J2220">
        <v>11977.97999999973</v>
      </c>
    </row>
    <row r="2221" spans="8:10">
      <c r="H2221" s="1">
        <v>6845</v>
      </c>
      <c r="I2221" s="2">
        <v>45991.08680555555</v>
      </c>
      <c r="J2221">
        <v>11940.01999999974</v>
      </c>
    </row>
    <row r="2222" spans="8:10">
      <c r="H2222" s="1">
        <v>6846</v>
      </c>
      <c r="I2222" s="2">
        <v>45991.09652777778</v>
      </c>
      <c r="J2222">
        <v>11930.76999999974</v>
      </c>
    </row>
    <row r="2223" spans="8:10">
      <c r="H2223" s="1">
        <v>6847</v>
      </c>
      <c r="I2223" s="2">
        <v>45991.10416666666</v>
      </c>
      <c r="J2223">
        <v>11850.08999999973</v>
      </c>
    </row>
    <row r="2224" spans="8:10">
      <c r="H2224" s="1">
        <v>6848</v>
      </c>
      <c r="I2224" s="2">
        <v>45991.10972222222</v>
      </c>
      <c r="J2224">
        <v>12037.02999999974</v>
      </c>
    </row>
    <row r="2225" spans="8:10">
      <c r="H2225" s="1">
        <v>6849</v>
      </c>
      <c r="I2225" s="2">
        <v>45991.14513888889</v>
      </c>
      <c r="J2225">
        <v>12223.08999999973</v>
      </c>
    </row>
    <row r="2226" spans="8:10">
      <c r="H2226" s="1">
        <v>6850</v>
      </c>
      <c r="I2226" s="2">
        <v>45991.16736111111</v>
      </c>
      <c r="J2226">
        <v>12140.84999999973</v>
      </c>
    </row>
    <row r="2227" spans="8:10">
      <c r="H2227" s="1">
        <v>6851</v>
      </c>
      <c r="I2227" s="2">
        <v>45991.16944444444</v>
      </c>
      <c r="J2227">
        <v>12123.46999999972</v>
      </c>
    </row>
    <row r="2228" spans="8:10">
      <c r="H2228" s="1">
        <v>6852</v>
      </c>
      <c r="I2228" s="2">
        <v>45991.18125</v>
      </c>
      <c r="J2228">
        <v>12240.04999999971</v>
      </c>
    </row>
    <row r="2229" spans="8:10">
      <c r="H2229" s="1">
        <v>6853</v>
      </c>
      <c r="I2229" s="2">
        <v>45991.20902777778</v>
      </c>
      <c r="J2229">
        <v>12209.3999999997</v>
      </c>
    </row>
    <row r="2230" spans="8:10">
      <c r="H2230" s="1">
        <v>6854</v>
      </c>
      <c r="I2230" s="2">
        <v>45991.21041666667</v>
      </c>
      <c r="J2230">
        <v>12283.1799999997</v>
      </c>
    </row>
    <row r="2231" spans="8:10">
      <c r="H2231" s="1">
        <v>6855</v>
      </c>
      <c r="I2231" s="2">
        <v>45991.23333333333</v>
      </c>
      <c r="J2231">
        <v>12309.2199999997</v>
      </c>
    </row>
    <row r="2232" spans="8:10">
      <c r="H2232" s="1">
        <v>6856</v>
      </c>
      <c r="I2232" s="2">
        <v>45991.25694444445</v>
      </c>
      <c r="J2232">
        <v>12158.54999999968</v>
      </c>
    </row>
    <row r="2233" spans="8:10">
      <c r="H2233" s="1">
        <v>6857</v>
      </c>
      <c r="I2233" s="2">
        <v>45991.26736111111</v>
      </c>
      <c r="J2233">
        <v>12147.41999999968</v>
      </c>
    </row>
    <row r="2234" spans="8:10">
      <c r="H2234" s="1">
        <v>6858</v>
      </c>
      <c r="I2234" s="2">
        <v>45991.28194444445</v>
      </c>
      <c r="J2234">
        <v>12093.27999999968</v>
      </c>
    </row>
    <row r="2235" spans="8:10">
      <c r="H2235" s="1">
        <v>6859</v>
      </c>
      <c r="I2235" s="2">
        <v>45991.29513888889</v>
      </c>
      <c r="J2235">
        <v>12112.07999999968</v>
      </c>
    </row>
    <row r="2236" spans="8:10">
      <c r="H2236" s="1">
        <v>6860</v>
      </c>
      <c r="I2236" s="2">
        <v>45991.31875</v>
      </c>
      <c r="J2236">
        <v>12034.31999999969</v>
      </c>
    </row>
    <row r="2237" spans="8:10">
      <c r="H2237" s="1">
        <v>6861</v>
      </c>
      <c r="I2237" s="2">
        <v>45991.32569444444</v>
      </c>
      <c r="J2237">
        <v>11982.70999999969</v>
      </c>
    </row>
    <row r="2238" spans="8:10">
      <c r="H2238" s="1">
        <v>6862</v>
      </c>
      <c r="I2238" s="2">
        <v>45991.33472222222</v>
      </c>
      <c r="J2238">
        <v>11952.68999999968</v>
      </c>
    </row>
    <row r="2239" spans="8:10">
      <c r="H2239" s="1">
        <v>6863</v>
      </c>
      <c r="I2239" s="2">
        <v>45991.3375</v>
      </c>
      <c r="J2239">
        <v>11925.79999999968</v>
      </c>
    </row>
    <row r="2240" spans="8:10">
      <c r="H2240" s="1">
        <v>6864</v>
      </c>
      <c r="I2240" s="2">
        <v>45991.35902777778</v>
      </c>
      <c r="J2240">
        <v>11717.54999999968</v>
      </c>
    </row>
    <row r="2241" spans="8:10">
      <c r="H2241" s="1">
        <v>6865</v>
      </c>
      <c r="I2241" s="2">
        <v>45991.36736111111</v>
      </c>
      <c r="J2241">
        <v>11823.68999999968</v>
      </c>
    </row>
    <row r="2242" spans="8:10">
      <c r="H2242" s="1">
        <v>6866</v>
      </c>
      <c r="I2242" s="2">
        <v>45991.37916666667</v>
      </c>
      <c r="J2242">
        <v>11822.08999999969</v>
      </c>
    </row>
    <row r="2243" spans="8:10">
      <c r="H2243" s="1">
        <v>6867</v>
      </c>
      <c r="I2243" s="2">
        <v>45991.38194444445</v>
      </c>
      <c r="J2243">
        <v>11956.9699999997</v>
      </c>
    </row>
    <row r="2244" spans="8:10">
      <c r="H2244" s="1">
        <v>6868</v>
      </c>
      <c r="I2244" s="2">
        <v>45991.39444444444</v>
      </c>
      <c r="J2244">
        <v>11977.83999999969</v>
      </c>
    </row>
    <row r="2245" spans="8:10">
      <c r="H2245" s="1">
        <v>6869</v>
      </c>
      <c r="I2245" s="2">
        <v>45991.40625</v>
      </c>
      <c r="J2245">
        <v>11940.09999999969</v>
      </c>
    </row>
    <row r="2246" spans="8:10">
      <c r="H2246" s="1">
        <v>6870</v>
      </c>
      <c r="I2246" s="2">
        <v>45991.40763888889</v>
      </c>
      <c r="J2246">
        <v>11996.80999999968</v>
      </c>
    </row>
    <row r="2247" spans="8:10">
      <c r="H2247" s="1">
        <v>6871</v>
      </c>
      <c r="I2247" s="2">
        <v>45991.40902777778</v>
      </c>
      <c r="J2247">
        <v>12007.61999999968</v>
      </c>
    </row>
    <row r="2248" spans="8:10">
      <c r="H2248" s="1">
        <v>6872</v>
      </c>
      <c r="I2248" s="2">
        <v>45991.41180555556</v>
      </c>
      <c r="J2248">
        <v>11946.28999999967</v>
      </c>
    </row>
    <row r="2249" spans="8:10">
      <c r="H2249" s="1">
        <v>6873</v>
      </c>
      <c r="I2249" s="2">
        <v>45991.41875</v>
      </c>
      <c r="J2249">
        <v>11803.85999999967</v>
      </c>
    </row>
    <row r="2250" spans="8:10">
      <c r="H2250" s="1">
        <v>6874</v>
      </c>
      <c r="I2250" s="2">
        <v>45991.42361111111</v>
      </c>
      <c r="J2250">
        <v>11726.98999999966</v>
      </c>
    </row>
    <row r="2251" spans="8:10">
      <c r="H2251" s="1">
        <v>6875</v>
      </c>
      <c r="I2251" s="2">
        <v>45991.43333333333</v>
      </c>
      <c r="J2251">
        <v>11659.88999999965</v>
      </c>
    </row>
    <row r="2252" spans="8:10">
      <c r="H2252" s="1">
        <v>6876</v>
      </c>
      <c r="I2252" s="2">
        <v>45991.44236111111</v>
      </c>
      <c r="J2252">
        <v>11707.33999999965</v>
      </c>
    </row>
    <row r="2253" spans="8:10">
      <c r="H2253" s="1">
        <v>6877</v>
      </c>
      <c r="I2253" s="2">
        <v>45991.45416666667</v>
      </c>
      <c r="J2253">
        <v>11730.98999999964</v>
      </c>
    </row>
    <row r="2254" spans="8:10">
      <c r="H2254" s="1">
        <v>6878</v>
      </c>
      <c r="I2254" s="2">
        <v>45991.45902777778</v>
      </c>
      <c r="J2254">
        <v>11602.03999999964</v>
      </c>
    </row>
    <row r="2255" spans="8:10">
      <c r="H2255" s="1">
        <v>6879</v>
      </c>
      <c r="I2255" s="2">
        <v>45991.4625</v>
      </c>
      <c r="J2255">
        <v>11489.30999999965</v>
      </c>
    </row>
    <row r="2256" spans="8:10">
      <c r="H2256" s="1">
        <v>6880</v>
      </c>
      <c r="I2256" s="2">
        <v>45991.47361111111</v>
      </c>
      <c r="J2256">
        <v>11580.19999999965</v>
      </c>
    </row>
    <row r="2257" spans="8:10">
      <c r="H2257" s="1">
        <v>6881</v>
      </c>
      <c r="I2257" s="2">
        <v>45991.50625</v>
      </c>
      <c r="J2257">
        <v>11633.00999999965</v>
      </c>
    </row>
    <row r="2258" spans="8:10">
      <c r="H2258" s="1">
        <v>6882</v>
      </c>
      <c r="I2258" s="2">
        <v>45991.52361111111</v>
      </c>
      <c r="J2258">
        <v>11403.75999999965</v>
      </c>
    </row>
    <row r="2259" spans="8:10">
      <c r="H2259" s="1">
        <v>6883</v>
      </c>
      <c r="I2259" s="2">
        <v>45991.53055555555</v>
      </c>
      <c r="J2259">
        <v>11462.79999999965</v>
      </c>
    </row>
    <row r="2260" spans="8:10">
      <c r="H2260" s="1">
        <v>6884</v>
      </c>
      <c r="I2260" s="2">
        <v>45991.54444444444</v>
      </c>
      <c r="J2260">
        <v>11454.46999999967</v>
      </c>
    </row>
    <row r="2261" spans="8:10">
      <c r="H2261" s="1">
        <v>6885</v>
      </c>
      <c r="I2261" s="2">
        <v>45991.54513888889</v>
      </c>
      <c r="J2261">
        <v>11657.37999999967</v>
      </c>
    </row>
    <row r="2262" spans="8:10">
      <c r="H2262" s="1">
        <v>6886</v>
      </c>
      <c r="I2262" s="2">
        <v>45991.57013888889</v>
      </c>
      <c r="J2262">
        <v>11632.65999999967</v>
      </c>
    </row>
    <row r="2263" spans="8:10">
      <c r="H2263" s="1">
        <v>6887</v>
      </c>
      <c r="I2263" s="2">
        <v>45991.58333333334</v>
      </c>
      <c r="J2263">
        <v>11580.98999999967</v>
      </c>
    </row>
    <row r="2264" spans="8:10">
      <c r="H2264" s="1">
        <v>6888</v>
      </c>
      <c r="I2264" s="2">
        <v>45991.59027777778</v>
      </c>
      <c r="J2264">
        <v>11858.74999999967</v>
      </c>
    </row>
    <row r="2265" spans="8:10">
      <c r="H2265" s="1">
        <v>6889</v>
      </c>
      <c r="I2265" s="2">
        <v>45991.62013888889</v>
      </c>
      <c r="J2265">
        <v>11782.03999999966</v>
      </c>
    </row>
    <row r="2266" spans="8:10">
      <c r="H2266" s="1">
        <v>6890</v>
      </c>
      <c r="I2266" s="2">
        <v>45991.62986111111</v>
      </c>
      <c r="J2266">
        <v>11624.38999999965</v>
      </c>
    </row>
    <row r="2267" spans="8:10">
      <c r="H2267" s="1">
        <v>6891</v>
      </c>
      <c r="I2267" s="2">
        <v>45991.63888888889</v>
      </c>
      <c r="J2267">
        <v>11559.92999999964</v>
      </c>
    </row>
    <row r="2268" spans="8:10">
      <c r="H2268" s="1">
        <v>6892</v>
      </c>
      <c r="I2268" s="2">
        <v>45991.65069444444</v>
      </c>
      <c r="J2268">
        <v>11524.03999999964</v>
      </c>
    </row>
    <row r="2269" spans="8:10">
      <c r="H2269" s="1">
        <v>6893</v>
      </c>
      <c r="I2269" s="2">
        <v>45991.65972222222</v>
      </c>
      <c r="J2269">
        <v>11519.17999999964</v>
      </c>
    </row>
    <row r="2270" spans="8:10">
      <c r="H2270" s="1">
        <v>6894</v>
      </c>
      <c r="I2270" s="2">
        <v>45991.66805555556</v>
      </c>
      <c r="J2270">
        <v>11482.79999999964</v>
      </c>
    </row>
    <row r="2271" spans="8:10">
      <c r="H2271" s="1">
        <v>6895</v>
      </c>
      <c r="I2271" s="2">
        <v>45991.67569444444</v>
      </c>
      <c r="J2271">
        <v>11720.16999999963</v>
      </c>
    </row>
    <row r="2272" spans="8:10">
      <c r="H2272" s="1">
        <v>6896</v>
      </c>
      <c r="I2272" s="2">
        <v>45991.69375</v>
      </c>
      <c r="J2272">
        <v>11692.71999999964</v>
      </c>
    </row>
    <row r="2273" spans="8:10">
      <c r="H2273" s="1">
        <v>6897</v>
      </c>
      <c r="I2273" s="2">
        <v>45991.69930555556</v>
      </c>
      <c r="J2273">
        <v>11554.87999999964</v>
      </c>
    </row>
    <row r="2274" spans="8:10">
      <c r="H2274" s="1">
        <v>6898</v>
      </c>
      <c r="I2274" s="2">
        <v>45991.71111111111</v>
      </c>
      <c r="J2274">
        <v>11685.19999999965</v>
      </c>
    </row>
    <row r="2275" spans="8:10">
      <c r="H2275" s="1">
        <v>6899</v>
      </c>
      <c r="I2275" s="2">
        <v>45991.73680555556</v>
      </c>
      <c r="J2275">
        <v>11645.56999999966</v>
      </c>
    </row>
    <row r="2276" spans="8:10">
      <c r="H2276" s="1">
        <v>6900</v>
      </c>
      <c r="I2276" s="2">
        <v>45991.75</v>
      </c>
      <c r="J2276">
        <v>11747.03999999966</v>
      </c>
    </row>
    <row r="2277" spans="8:10">
      <c r="H2277" s="1">
        <v>6901</v>
      </c>
      <c r="I2277" s="2">
        <v>45991.76527777778</v>
      </c>
      <c r="J2277">
        <v>11804.02999999966</v>
      </c>
    </row>
    <row r="2278" spans="8:10">
      <c r="H2278" s="1">
        <v>6902</v>
      </c>
      <c r="I2278" s="2">
        <v>45991.78472222222</v>
      </c>
      <c r="J2278">
        <v>11748.26999999967</v>
      </c>
    </row>
    <row r="2279" spans="8:10">
      <c r="H2279" s="1">
        <v>6903</v>
      </c>
      <c r="I2279" s="2">
        <v>45991.7875</v>
      </c>
      <c r="J2279">
        <v>11724.61999999966</v>
      </c>
    </row>
    <row r="2280" spans="8:10">
      <c r="H2280" s="1">
        <v>6904</v>
      </c>
      <c r="I2280" s="2">
        <v>45991.79930555556</v>
      </c>
      <c r="J2280">
        <v>11707.61999999966</v>
      </c>
    </row>
    <row r="2281" spans="8:10">
      <c r="H2281" s="1">
        <v>6905</v>
      </c>
      <c r="I2281" s="2">
        <v>45991.80138888889</v>
      </c>
      <c r="J2281">
        <v>11707.62999999967</v>
      </c>
    </row>
    <row r="2282" spans="8:10">
      <c r="H2282" s="1">
        <v>6906</v>
      </c>
      <c r="I2282" s="2">
        <v>45991.80208333334</v>
      </c>
      <c r="J2282">
        <v>11678.28999999967</v>
      </c>
    </row>
    <row r="2283" spans="8:10">
      <c r="H2283" s="1">
        <v>6907</v>
      </c>
      <c r="I2283" s="2">
        <v>45991.80277777778</v>
      </c>
      <c r="J2283">
        <v>11556.60999999968</v>
      </c>
    </row>
    <row r="2284" spans="8:10">
      <c r="H2284" s="1">
        <v>6908</v>
      </c>
      <c r="I2284" s="2">
        <v>45991.80625</v>
      </c>
      <c r="J2284">
        <v>11451.65999999968</v>
      </c>
    </row>
    <row r="2285" spans="8:10">
      <c r="H2285" s="1">
        <v>6909</v>
      </c>
      <c r="I2285" s="2">
        <v>45991.81875</v>
      </c>
      <c r="J2285">
        <v>11432.12999999968</v>
      </c>
    </row>
    <row r="2286" spans="8:10">
      <c r="H2286" s="1">
        <v>6910</v>
      </c>
      <c r="I2286" s="2">
        <v>45991.82986111111</v>
      </c>
      <c r="J2286">
        <v>11439.75999999969</v>
      </c>
    </row>
    <row r="2287" spans="8:10">
      <c r="H2287" s="1">
        <v>6911</v>
      </c>
      <c r="I2287" s="2">
        <v>45991.83541666667</v>
      </c>
      <c r="J2287">
        <v>11392.05999999969</v>
      </c>
    </row>
    <row r="2288" spans="8:10">
      <c r="H2288" s="1">
        <v>6912</v>
      </c>
      <c r="I2288" s="2">
        <v>45991.84861111111</v>
      </c>
      <c r="J2288">
        <v>11456.8199999997</v>
      </c>
    </row>
    <row r="2289" spans="8:10">
      <c r="H2289" s="1">
        <v>6913</v>
      </c>
      <c r="I2289" s="2">
        <v>45991.86736111111</v>
      </c>
      <c r="J2289">
        <v>11409.19999999971</v>
      </c>
    </row>
    <row r="2290" spans="8:10">
      <c r="H2290" s="1">
        <v>6914</v>
      </c>
      <c r="I2290" s="2">
        <v>45991.87847222222</v>
      </c>
      <c r="J2290">
        <v>11520.46999999971</v>
      </c>
    </row>
    <row r="2291" spans="8:10">
      <c r="H2291" s="1">
        <v>6915</v>
      </c>
      <c r="I2291" s="2">
        <v>45991.9</v>
      </c>
      <c r="J2291">
        <v>11490.92999999972</v>
      </c>
    </row>
    <row r="2292" spans="8:10">
      <c r="H2292" s="1">
        <v>6916</v>
      </c>
      <c r="I2292" s="2">
        <v>45991.90833333333</v>
      </c>
      <c r="J2292">
        <v>11455.55999999972</v>
      </c>
    </row>
    <row r="2293" spans="8:10">
      <c r="H2293" s="1">
        <v>6917</v>
      </c>
      <c r="I2293" s="2">
        <v>45991.9125</v>
      </c>
      <c r="J2293">
        <v>11520.76999999973</v>
      </c>
    </row>
    <row r="2294" spans="8:10">
      <c r="H2294" s="1">
        <v>6918</v>
      </c>
      <c r="I2294" s="2">
        <v>45991.93263888889</v>
      </c>
      <c r="J2294">
        <v>11603.28999999973</v>
      </c>
    </row>
    <row r="2295" spans="8:10">
      <c r="H2295" s="1">
        <v>6919</v>
      </c>
      <c r="I2295" s="2">
        <v>45991.95277777778</v>
      </c>
      <c r="J2295">
        <v>11425.34999999973</v>
      </c>
    </row>
    <row r="2296" spans="8:10">
      <c r="H2296" s="1">
        <v>6920</v>
      </c>
      <c r="I2296" s="2">
        <v>45991.96319444444</v>
      </c>
      <c r="J2296">
        <v>11810.75999999972</v>
      </c>
    </row>
    <row r="2297" spans="8:10">
      <c r="H2297" s="1">
        <v>6921</v>
      </c>
      <c r="I2297" s="2">
        <v>45991.99236111111</v>
      </c>
      <c r="J2297">
        <v>11663.7299999997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8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17</v>
      </c>
      <c r="J1" s="1" t="s">
        <v>18</v>
      </c>
    </row>
    <row r="2" spans="1:10">
      <c r="A2" t="s">
        <v>16</v>
      </c>
      <c r="B2">
        <v>2381</v>
      </c>
      <c r="C2">
        <v>335.1500000000065</v>
      </c>
      <c r="D2">
        <v>12</v>
      </c>
      <c r="E2">
        <v>21</v>
      </c>
      <c r="F2" t="s">
        <v>7</v>
      </c>
      <c r="H2" s="1">
        <v>20004</v>
      </c>
      <c r="I2" s="2">
        <v>45962.03194444445</v>
      </c>
      <c r="J2">
        <v>5.25</v>
      </c>
    </row>
    <row r="3" spans="1:10">
      <c r="A3" t="s">
        <v>16</v>
      </c>
      <c r="B3">
        <v>1589</v>
      </c>
      <c r="C3">
        <v>241.7700000000045</v>
      </c>
      <c r="D3">
        <v>10</v>
      </c>
      <c r="E3">
        <v>34</v>
      </c>
      <c r="F3" t="s">
        <v>11</v>
      </c>
      <c r="H3" s="1">
        <v>20005</v>
      </c>
      <c r="I3" s="2">
        <v>45962.05347222222</v>
      </c>
      <c r="J3">
        <v>1.490000000000236</v>
      </c>
    </row>
    <row r="4" spans="1:10">
      <c r="A4" t="s">
        <v>16</v>
      </c>
      <c r="B4">
        <v>1517</v>
      </c>
      <c r="C4">
        <v>155.1799999999894</v>
      </c>
      <c r="D4">
        <v>12</v>
      </c>
      <c r="E4">
        <v>34</v>
      </c>
      <c r="F4" t="s">
        <v>9</v>
      </c>
      <c r="H4" s="1">
        <v>20006</v>
      </c>
      <c r="I4" s="2">
        <v>45962.0625</v>
      </c>
      <c r="J4">
        <v>-6.529999999999745</v>
      </c>
    </row>
    <row r="5" spans="1:10">
      <c r="A5" t="s">
        <v>16</v>
      </c>
      <c r="B5">
        <v>1116</v>
      </c>
      <c r="C5">
        <v>-95.7800000000002</v>
      </c>
      <c r="D5">
        <v>12</v>
      </c>
      <c r="E5">
        <v>55</v>
      </c>
      <c r="F5" t="s">
        <v>13</v>
      </c>
      <c r="H5" s="1">
        <v>20007</v>
      </c>
      <c r="I5" s="2">
        <v>45962.07152777778</v>
      </c>
      <c r="J5">
        <v>-6.569999999999709</v>
      </c>
    </row>
    <row r="6" spans="1:10">
      <c r="A6" t="s">
        <v>16</v>
      </c>
      <c r="B6">
        <v>2393</v>
      </c>
      <c r="C6">
        <v>-225.470000000003</v>
      </c>
      <c r="D6">
        <v>10</v>
      </c>
      <c r="E6">
        <v>21</v>
      </c>
      <c r="F6" t="s">
        <v>10</v>
      </c>
      <c r="H6" s="1">
        <v>20008</v>
      </c>
      <c r="I6" s="2">
        <v>45962.09652777778</v>
      </c>
      <c r="J6">
        <v>-13.44999999999982</v>
      </c>
    </row>
    <row r="7" spans="1:10">
      <c r="A7" t="s">
        <v>16</v>
      </c>
      <c r="B7">
        <v>1701</v>
      </c>
      <c r="C7">
        <v>-250.069999999992</v>
      </c>
      <c r="D7">
        <v>8</v>
      </c>
      <c r="E7">
        <v>34</v>
      </c>
      <c r="F7" t="s">
        <v>8</v>
      </c>
      <c r="H7" s="1">
        <v>20009</v>
      </c>
      <c r="I7" s="2">
        <v>45962.10763888889</v>
      </c>
      <c r="J7">
        <v>-24.5</v>
      </c>
    </row>
    <row r="8" spans="1:10">
      <c r="A8" t="s">
        <v>16</v>
      </c>
      <c r="B8">
        <v>1188</v>
      </c>
      <c r="C8">
        <v>-386.8399999999824</v>
      </c>
      <c r="D8">
        <v>10</v>
      </c>
      <c r="E8">
        <v>55</v>
      </c>
      <c r="F8" t="s">
        <v>15</v>
      </c>
      <c r="H8" s="1">
        <v>20010</v>
      </c>
      <c r="I8" s="2">
        <v>45962.11597222222</v>
      </c>
      <c r="J8">
        <v>-19.09999999999991</v>
      </c>
    </row>
    <row r="9" spans="1:10">
      <c r="A9" t="s">
        <v>16</v>
      </c>
      <c r="B9">
        <v>1286</v>
      </c>
      <c r="C9">
        <v>-424.7699999999932</v>
      </c>
      <c r="D9">
        <v>8</v>
      </c>
      <c r="E9">
        <v>55</v>
      </c>
      <c r="F9" t="s">
        <v>14</v>
      </c>
      <c r="H9" s="1">
        <v>20011</v>
      </c>
      <c r="I9" s="2">
        <v>45962.13680555556</v>
      </c>
      <c r="J9">
        <v>-18.12999999999965</v>
      </c>
    </row>
    <row r="10" spans="1:10">
      <c r="A10" t="s">
        <v>16</v>
      </c>
      <c r="B10">
        <v>2453</v>
      </c>
      <c r="C10">
        <v>-578.0999999999854</v>
      </c>
      <c r="D10">
        <v>8</v>
      </c>
      <c r="E10">
        <v>21</v>
      </c>
      <c r="F10" t="s">
        <v>12</v>
      </c>
      <c r="H10" s="1">
        <v>20012</v>
      </c>
      <c r="I10" s="2">
        <v>45962.14097222222</v>
      </c>
      <c r="J10">
        <v>-13.1599999999994</v>
      </c>
    </row>
    <row r="11" spans="1:10">
      <c r="H11" s="1">
        <v>20013</v>
      </c>
      <c r="I11" s="2">
        <v>45962.1625</v>
      </c>
      <c r="J11">
        <v>-15.21999999999935</v>
      </c>
    </row>
    <row r="12" spans="1:10">
      <c r="H12" s="1">
        <v>20014</v>
      </c>
      <c r="I12" s="2">
        <v>45962.16458333333</v>
      </c>
      <c r="J12">
        <v>-21.9399999999996</v>
      </c>
    </row>
    <row r="13" spans="1:10">
      <c r="H13" s="1">
        <v>20015</v>
      </c>
      <c r="I13" s="2">
        <v>45962.17847222222</v>
      </c>
      <c r="J13">
        <v>-28.69999999999982</v>
      </c>
    </row>
    <row r="14" spans="1:10">
      <c r="H14" s="1">
        <v>20016</v>
      </c>
      <c r="I14" s="2">
        <v>45962.18680555555</v>
      </c>
      <c r="J14">
        <v>-24.30999999999995</v>
      </c>
    </row>
    <row r="15" spans="1:10">
      <c r="H15" s="1">
        <v>20017</v>
      </c>
      <c r="I15" s="2">
        <v>45962.19861111111</v>
      </c>
      <c r="J15">
        <v>-25.01999999999998</v>
      </c>
    </row>
    <row r="16" spans="1:10">
      <c r="H16" s="1">
        <v>20018</v>
      </c>
      <c r="I16" s="2">
        <v>45962.19930555556</v>
      </c>
      <c r="J16">
        <v>-26.90999999999985</v>
      </c>
    </row>
    <row r="17" spans="8:10">
      <c r="H17" s="1">
        <v>20019</v>
      </c>
      <c r="I17" s="2">
        <v>45962.20069444444</v>
      </c>
      <c r="J17">
        <v>-27.88999999999987</v>
      </c>
    </row>
    <row r="18" spans="8:10">
      <c r="H18" s="1">
        <v>20020</v>
      </c>
      <c r="I18" s="2">
        <v>45962.20277777778</v>
      </c>
      <c r="J18">
        <v>-30.15999999999985</v>
      </c>
    </row>
    <row r="19" spans="8:10">
      <c r="H19" s="1">
        <v>20021</v>
      </c>
      <c r="I19" s="2">
        <v>45962.21041666667</v>
      </c>
      <c r="J19">
        <v>-30.83999999999969</v>
      </c>
    </row>
    <row r="20" spans="8:10">
      <c r="H20" s="1">
        <v>20022</v>
      </c>
      <c r="I20" s="2">
        <v>45962.22291666667</v>
      </c>
      <c r="J20">
        <v>-31.76999999999953</v>
      </c>
    </row>
    <row r="21" spans="8:10">
      <c r="H21" s="1">
        <v>20023</v>
      </c>
      <c r="I21" s="2">
        <v>45962.23194444444</v>
      </c>
      <c r="J21">
        <v>-32.20999999999958</v>
      </c>
    </row>
    <row r="22" spans="8:10">
      <c r="H22" s="1">
        <v>20024</v>
      </c>
      <c r="I22" s="2">
        <v>45962.23611111111</v>
      </c>
      <c r="J22">
        <v>-36.9399999999996</v>
      </c>
    </row>
    <row r="23" spans="8:10">
      <c r="H23" s="1">
        <v>20025</v>
      </c>
      <c r="I23" s="2">
        <v>45962.24236111111</v>
      </c>
      <c r="J23">
        <v>-36.79999999999927</v>
      </c>
    </row>
    <row r="24" spans="8:10">
      <c r="H24" s="1">
        <v>20026</v>
      </c>
      <c r="I24" s="2">
        <v>45962.27361111111</v>
      </c>
      <c r="J24">
        <v>-43.33999999999924</v>
      </c>
    </row>
    <row r="25" spans="8:10">
      <c r="H25" s="1">
        <v>20027</v>
      </c>
      <c r="I25" s="2">
        <v>45962.28194444445</v>
      </c>
      <c r="J25">
        <v>-48.45999999999958</v>
      </c>
    </row>
    <row r="26" spans="8:10">
      <c r="H26" s="1">
        <v>20028</v>
      </c>
      <c r="I26" s="2">
        <v>45962.29027777778</v>
      </c>
      <c r="J26">
        <v>-43.54999999999973</v>
      </c>
    </row>
    <row r="27" spans="8:10">
      <c r="H27" s="1">
        <v>20029</v>
      </c>
      <c r="I27" s="2">
        <v>45962.30833333333</v>
      </c>
      <c r="J27">
        <v>-47.49999999999955</v>
      </c>
    </row>
    <row r="28" spans="8:10">
      <c r="H28" s="1">
        <v>20030</v>
      </c>
      <c r="I28" s="2">
        <v>45962.30972222222</v>
      </c>
      <c r="J28">
        <v>-54.39999999999918</v>
      </c>
    </row>
    <row r="29" spans="8:10">
      <c r="H29" s="1">
        <v>20031</v>
      </c>
      <c r="I29" s="2">
        <v>45962.32013888889</v>
      </c>
      <c r="J29">
        <v>-54.49999999999909</v>
      </c>
    </row>
    <row r="30" spans="8:10">
      <c r="H30" s="1">
        <v>20032</v>
      </c>
      <c r="I30" s="2">
        <v>45962.33194444444</v>
      </c>
      <c r="J30">
        <v>-40.23999999999933</v>
      </c>
    </row>
    <row r="31" spans="8:10">
      <c r="H31" s="1">
        <v>20033</v>
      </c>
      <c r="I31" s="2">
        <v>45962.39236111111</v>
      </c>
      <c r="J31">
        <v>-42.73999999999933</v>
      </c>
    </row>
    <row r="32" spans="8:10">
      <c r="H32" s="1">
        <v>20034</v>
      </c>
      <c r="I32" s="2">
        <v>45962.40763888889</v>
      </c>
      <c r="J32">
        <v>-45.81999999999925</v>
      </c>
    </row>
    <row r="33" spans="8:10">
      <c r="H33" s="1">
        <v>20035</v>
      </c>
      <c r="I33" s="2">
        <v>45962.42083333333</v>
      </c>
      <c r="J33">
        <v>-45.69999999999936</v>
      </c>
    </row>
    <row r="34" spans="8:10">
      <c r="H34" s="1">
        <v>20036</v>
      </c>
      <c r="I34" s="2">
        <v>45962.43402777778</v>
      </c>
      <c r="J34">
        <v>-41.11999999999944</v>
      </c>
    </row>
    <row r="35" spans="8:10">
      <c r="H35" s="1">
        <v>20037</v>
      </c>
      <c r="I35" s="2">
        <v>45962.45902777778</v>
      </c>
      <c r="J35">
        <v>-42.4099999999994</v>
      </c>
    </row>
    <row r="36" spans="8:10">
      <c r="H36" s="1">
        <v>20038</v>
      </c>
      <c r="I36" s="2">
        <v>45962.46388888889</v>
      </c>
      <c r="J36">
        <v>-44.61999999999944</v>
      </c>
    </row>
    <row r="37" spans="8:10">
      <c r="H37" s="1">
        <v>20039</v>
      </c>
      <c r="I37" s="2">
        <v>45962.47291666667</v>
      </c>
      <c r="J37">
        <v>-43.20999999999958</v>
      </c>
    </row>
    <row r="38" spans="8:10">
      <c r="H38" s="1">
        <v>20040</v>
      </c>
      <c r="I38" s="2">
        <v>45962.48888888889</v>
      </c>
      <c r="J38">
        <v>-41.28999999999951</v>
      </c>
    </row>
    <row r="39" spans="8:10">
      <c r="H39" s="1">
        <v>20041</v>
      </c>
      <c r="I39" s="2">
        <v>45962.5</v>
      </c>
      <c r="J39">
        <v>-42.29999999999927</v>
      </c>
    </row>
    <row r="40" spans="8:10">
      <c r="H40" s="1">
        <v>20042</v>
      </c>
      <c r="I40" s="2">
        <v>45962.50138888889</v>
      </c>
      <c r="J40">
        <v>-43.41999999999916</v>
      </c>
    </row>
    <row r="41" spans="8:10">
      <c r="H41" s="1">
        <v>20043</v>
      </c>
      <c r="I41" s="2">
        <v>45962.50208333333</v>
      </c>
      <c r="J41">
        <v>-44.90999999999894</v>
      </c>
    </row>
    <row r="42" spans="8:10">
      <c r="H42" s="1">
        <v>20044</v>
      </c>
      <c r="I42" s="2">
        <v>45962.50347222222</v>
      </c>
      <c r="J42">
        <v>-45.09999999999854</v>
      </c>
    </row>
    <row r="43" spans="8:10">
      <c r="H43" s="1">
        <v>20045</v>
      </c>
      <c r="I43" s="2">
        <v>45962.5125</v>
      </c>
      <c r="J43">
        <v>-44.20999999999822</v>
      </c>
    </row>
    <row r="44" spans="8:10">
      <c r="H44" s="1">
        <v>20046</v>
      </c>
      <c r="I44" s="2">
        <v>45962.51875</v>
      </c>
      <c r="J44">
        <v>-44.39999999999827</v>
      </c>
    </row>
    <row r="45" spans="8:10">
      <c r="H45" s="1">
        <v>20047</v>
      </c>
      <c r="I45" s="2">
        <v>45962.52152777778</v>
      </c>
      <c r="J45">
        <v>-46.07999999999856</v>
      </c>
    </row>
    <row r="46" spans="8:10">
      <c r="H46" s="1">
        <v>20048</v>
      </c>
      <c r="I46" s="2">
        <v>45962.52222222222</v>
      </c>
      <c r="J46">
        <v>-48.80999999999858</v>
      </c>
    </row>
    <row r="47" spans="8:10">
      <c r="H47" s="1">
        <v>20049</v>
      </c>
      <c r="I47" s="2">
        <v>45962.53263888889</v>
      </c>
      <c r="J47">
        <v>-48.83999999999833</v>
      </c>
    </row>
    <row r="48" spans="8:10">
      <c r="H48" s="1">
        <v>20050</v>
      </c>
      <c r="I48" s="2">
        <v>45962.55069444444</v>
      </c>
      <c r="J48">
        <v>-50.66999999999825</v>
      </c>
    </row>
    <row r="49" spans="8:10">
      <c r="H49" s="1">
        <v>20051</v>
      </c>
      <c r="I49" s="2">
        <v>45962.55763888889</v>
      </c>
      <c r="J49">
        <v>-44.9799999999982</v>
      </c>
    </row>
    <row r="50" spans="8:10">
      <c r="H50" s="1">
        <v>20052</v>
      </c>
      <c r="I50" s="2">
        <v>45962.58194444444</v>
      </c>
      <c r="J50">
        <v>-51.87999999999784</v>
      </c>
    </row>
    <row r="51" spans="8:10">
      <c r="H51" s="1">
        <v>20053</v>
      </c>
      <c r="I51" s="2">
        <v>45962.59166666667</v>
      </c>
      <c r="J51">
        <v>-53.83999999999742</v>
      </c>
    </row>
    <row r="52" spans="8:10">
      <c r="H52" s="1">
        <v>20054</v>
      </c>
      <c r="I52" s="2">
        <v>45962.60277777778</v>
      </c>
      <c r="J52">
        <v>-45.38999999999714</v>
      </c>
    </row>
    <row r="53" spans="8:10">
      <c r="H53" s="1">
        <v>20055</v>
      </c>
      <c r="I53" s="2">
        <v>45962.62430555555</v>
      </c>
      <c r="J53">
        <v>-49.049999999997</v>
      </c>
    </row>
    <row r="54" spans="8:10">
      <c r="H54" s="1">
        <v>20056</v>
      </c>
      <c r="I54" s="2">
        <v>45962.62777777778</v>
      </c>
      <c r="J54">
        <v>-44.24999999999682</v>
      </c>
    </row>
    <row r="55" spans="8:10">
      <c r="H55" s="1">
        <v>20057</v>
      </c>
      <c r="I55" s="2">
        <v>45962.64166666667</v>
      </c>
      <c r="J55">
        <v>-48.24999999999682</v>
      </c>
    </row>
    <row r="56" spans="8:10">
      <c r="H56" s="1">
        <v>20058</v>
      </c>
      <c r="I56" s="2">
        <v>45962.65</v>
      </c>
      <c r="J56">
        <v>-49.52999999999702</v>
      </c>
    </row>
    <row r="57" spans="8:10">
      <c r="H57" s="1">
        <v>20059</v>
      </c>
      <c r="I57" s="2">
        <v>45962.65555555555</v>
      </c>
      <c r="J57">
        <v>-56.23999999999705</v>
      </c>
    </row>
    <row r="58" spans="8:10">
      <c r="H58" s="1">
        <v>20060</v>
      </c>
      <c r="I58" s="2">
        <v>45962.6625</v>
      </c>
      <c r="J58">
        <v>-57.549999999997</v>
      </c>
    </row>
    <row r="59" spans="8:10">
      <c r="H59" s="1">
        <v>20061</v>
      </c>
      <c r="I59" s="2">
        <v>45962.67916666667</v>
      </c>
      <c r="J59">
        <v>-62.27999999999702</v>
      </c>
    </row>
    <row r="60" spans="8:10">
      <c r="H60" s="1">
        <v>20062</v>
      </c>
      <c r="I60" s="2">
        <v>45962.69236111111</v>
      </c>
      <c r="J60">
        <v>-64.77999999999702</v>
      </c>
    </row>
    <row r="61" spans="8:10">
      <c r="H61" s="1">
        <v>20063</v>
      </c>
      <c r="I61" s="2">
        <v>45962.70763888889</v>
      </c>
      <c r="J61">
        <v>-47.47999999999683</v>
      </c>
    </row>
    <row r="62" spans="8:10">
      <c r="H62" s="1">
        <v>20064</v>
      </c>
      <c r="I62" s="2">
        <v>45962.7375</v>
      </c>
      <c r="J62">
        <v>-53.90999999999667</v>
      </c>
    </row>
    <row r="63" spans="8:10">
      <c r="H63" s="1">
        <v>20065</v>
      </c>
      <c r="I63" s="2">
        <v>45962.74305555555</v>
      </c>
      <c r="J63">
        <v>-56.06999999999653</v>
      </c>
    </row>
    <row r="64" spans="8:10">
      <c r="H64" s="1">
        <v>20066</v>
      </c>
      <c r="I64" s="2">
        <v>45962.75694444445</v>
      </c>
      <c r="J64">
        <v>-52.28999999999633</v>
      </c>
    </row>
    <row r="65" spans="8:10">
      <c r="H65" s="1">
        <v>20067</v>
      </c>
      <c r="I65" s="2">
        <v>45962.77291666667</v>
      </c>
      <c r="J65">
        <v>-54.85999999999649</v>
      </c>
    </row>
    <row r="66" spans="8:10">
      <c r="H66" s="1">
        <v>20068</v>
      </c>
      <c r="I66" s="2">
        <v>45962.77638888889</v>
      </c>
      <c r="J66">
        <v>-55.85999999999649</v>
      </c>
    </row>
    <row r="67" spans="8:10">
      <c r="H67" s="1">
        <v>20069</v>
      </c>
      <c r="I67" s="2">
        <v>45962.79652777778</v>
      </c>
      <c r="J67">
        <v>-57.83999999999605</v>
      </c>
    </row>
    <row r="68" spans="8:10">
      <c r="H68" s="1">
        <v>20070</v>
      </c>
      <c r="I68" s="2">
        <v>45962.80347222222</v>
      </c>
      <c r="J68">
        <v>-59.78999999999587</v>
      </c>
    </row>
    <row r="69" spans="8:10">
      <c r="H69" s="1">
        <v>20071</v>
      </c>
      <c r="I69" s="2">
        <v>45962.80833333333</v>
      </c>
      <c r="J69">
        <v>-60.149999999996</v>
      </c>
    </row>
    <row r="70" spans="8:10">
      <c r="H70" s="1">
        <v>20072</v>
      </c>
      <c r="I70" s="2">
        <v>45962.82152777778</v>
      </c>
      <c r="J70">
        <v>-51.33999999999605</v>
      </c>
    </row>
    <row r="71" spans="8:10">
      <c r="H71" s="1">
        <v>20073</v>
      </c>
      <c r="I71" s="2">
        <v>45962.86597222222</v>
      </c>
      <c r="J71">
        <v>-49.52999999999611</v>
      </c>
    </row>
    <row r="72" spans="8:10">
      <c r="H72" s="1">
        <v>20074</v>
      </c>
      <c r="I72" s="2">
        <v>45962.89166666667</v>
      </c>
      <c r="J72">
        <v>-54.9599999999964</v>
      </c>
    </row>
    <row r="73" spans="8:10">
      <c r="H73" s="1">
        <v>20075</v>
      </c>
      <c r="I73" s="2">
        <v>45962.90208333333</v>
      </c>
      <c r="J73">
        <v>-48.86999999999671</v>
      </c>
    </row>
    <row r="74" spans="8:10">
      <c r="H74" s="1">
        <v>20076</v>
      </c>
      <c r="I74" s="2">
        <v>45962.92569444444</v>
      </c>
      <c r="J74">
        <v>-55.21999999999662</v>
      </c>
    </row>
    <row r="75" spans="8:10">
      <c r="H75" s="1">
        <v>20077</v>
      </c>
      <c r="I75" s="2">
        <v>45962.92916666667</v>
      </c>
      <c r="J75">
        <v>-59.55999999999631</v>
      </c>
    </row>
    <row r="76" spans="8:10">
      <c r="H76" s="1">
        <v>20078</v>
      </c>
      <c r="I76" s="2">
        <v>45962.93888888889</v>
      </c>
      <c r="J76">
        <v>-57.03999999999633</v>
      </c>
    </row>
    <row r="77" spans="8:10">
      <c r="H77" s="1">
        <v>20079</v>
      </c>
      <c r="I77" s="2">
        <v>45962.96388888889</v>
      </c>
      <c r="J77">
        <v>-58.11999999999625</v>
      </c>
    </row>
    <row r="78" spans="8:10">
      <c r="H78" s="1">
        <v>20080</v>
      </c>
      <c r="I78" s="2">
        <v>45962.97708333333</v>
      </c>
      <c r="J78">
        <v>-57.41999999999598</v>
      </c>
    </row>
    <row r="79" spans="8:10">
      <c r="H79" s="1">
        <v>20081</v>
      </c>
      <c r="I79" s="2">
        <v>45962.99166666667</v>
      </c>
      <c r="J79">
        <v>-56.63999999999578</v>
      </c>
    </row>
    <row r="80" spans="8:10">
      <c r="H80" s="1">
        <v>20082</v>
      </c>
      <c r="I80" s="2">
        <v>45962.99236111111</v>
      </c>
      <c r="J80">
        <v>-56.47999999999547</v>
      </c>
    </row>
    <row r="81" spans="8:10">
      <c r="H81" s="1">
        <v>20083</v>
      </c>
      <c r="I81" s="2">
        <v>45962.99375</v>
      </c>
      <c r="J81">
        <v>-48.25999999999522</v>
      </c>
    </row>
    <row r="82" spans="8:10">
      <c r="H82" s="1">
        <v>20084</v>
      </c>
      <c r="I82" s="2">
        <v>45963.02361111111</v>
      </c>
      <c r="J82">
        <v>-50.10999999999513</v>
      </c>
    </row>
    <row r="83" spans="8:10">
      <c r="H83" s="1">
        <v>20085</v>
      </c>
      <c r="I83" s="2">
        <v>45963.02569444444</v>
      </c>
      <c r="J83">
        <v>-55.92999999999529</v>
      </c>
    </row>
    <row r="84" spans="8:10">
      <c r="H84" s="1">
        <v>20086</v>
      </c>
      <c r="I84" s="2">
        <v>45963.03194444445</v>
      </c>
      <c r="J84">
        <v>-59.10999999999558</v>
      </c>
    </row>
    <row r="85" spans="8:10">
      <c r="H85" s="1">
        <v>20087</v>
      </c>
      <c r="I85" s="2">
        <v>45963.03888888889</v>
      </c>
      <c r="J85">
        <v>-60.82999999999583</v>
      </c>
    </row>
    <row r="86" spans="8:10">
      <c r="H86" s="1">
        <v>20088</v>
      </c>
      <c r="I86" s="2">
        <v>45963.05555555555</v>
      </c>
      <c r="J86">
        <v>-59.1199999999958</v>
      </c>
    </row>
    <row r="87" spans="8:10">
      <c r="H87" s="1">
        <v>20089</v>
      </c>
      <c r="I87" s="2">
        <v>45963.07430555556</v>
      </c>
      <c r="J87">
        <v>-62.56999999999562</v>
      </c>
    </row>
    <row r="88" spans="8:10">
      <c r="H88" s="1">
        <v>20090</v>
      </c>
      <c r="I88" s="2">
        <v>45963.08541666667</v>
      </c>
      <c r="J88">
        <v>-64.0899999999956</v>
      </c>
    </row>
    <row r="89" spans="8:10">
      <c r="H89" s="1">
        <v>20091</v>
      </c>
      <c r="I89" s="2">
        <v>45963.08958333333</v>
      </c>
      <c r="J89">
        <v>-66.29999999999563</v>
      </c>
    </row>
    <row r="90" spans="8:10">
      <c r="H90" s="1">
        <v>20092</v>
      </c>
      <c r="I90" s="2">
        <v>45963.09166666667</v>
      </c>
      <c r="J90">
        <v>-64.70999999999549</v>
      </c>
    </row>
    <row r="91" spans="8:10">
      <c r="H91" s="1">
        <v>20093</v>
      </c>
      <c r="I91" s="2">
        <v>45963.10347222222</v>
      </c>
      <c r="J91">
        <v>-66.97999999999547</v>
      </c>
    </row>
    <row r="92" spans="8:10">
      <c r="H92" s="1">
        <v>20094</v>
      </c>
      <c r="I92" s="2">
        <v>45963.10486111111</v>
      </c>
      <c r="J92">
        <v>-64.06999999999562</v>
      </c>
    </row>
    <row r="93" spans="8:10">
      <c r="H93" s="1">
        <v>20095</v>
      </c>
      <c r="I93" s="2">
        <v>45963.11666666667</v>
      </c>
      <c r="J93">
        <v>-64.70999999999549</v>
      </c>
    </row>
    <row r="94" spans="8:10">
      <c r="H94" s="1">
        <v>20096</v>
      </c>
      <c r="I94" s="2">
        <v>45963.12222222222</v>
      </c>
      <c r="J94">
        <v>-65.63999999999533</v>
      </c>
    </row>
    <row r="95" spans="8:10">
      <c r="H95" s="1">
        <v>20097</v>
      </c>
      <c r="I95" s="2">
        <v>45963.13541666666</v>
      </c>
      <c r="J95">
        <v>-68.82999999999538</v>
      </c>
    </row>
    <row r="96" spans="8:10">
      <c r="H96" s="1">
        <v>20098</v>
      </c>
      <c r="I96" s="2">
        <v>45963.14930555555</v>
      </c>
      <c r="J96">
        <v>-72.57999999999538</v>
      </c>
    </row>
    <row r="97" spans="8:10">
      <c r="H97" s="1">
        <v>20099</v>
      </c>
      <c r="I97" s="2">
        <v>45963.15902777778</v>
      </c>
      <c r="J97">
        <v>-75.51999999999543</v>
      </c>
    </row>
    <row r="98" spans="8:10">
      <c r="H98" s="1">
        <v>20100</v>
      </c>
      <c r="I98" s="2">
        <v>45963.17638888889</v>
      </c>
      <c r="J98">
        <v>-57.38999999999578</v>
      </c>
    </row>
    <row r="99" spans="8:10">
      <c r="H99" s="1">
        <v>20101</v>
      </c>
      <c r="I99" s="2">
        <v>45963.21527777778</v>
      </c>
      <c r="J99">
        <v>-52.45999999999594</v>
      </c>
    </row>
    <row r="100" spans="8:10">
      <c r="H100" s="1">
        <v>20102</v>
      </c>
      <c r="I100" s="2">
        <v>45963.23472222222</v>
      </c>
      <c r="J100">
        <v>-45.899999999996</v>
      </c>
    </row>
    <row r="101" spans="8:10">
      <c r="H101" s="1">
        <v>20103</v>
      </c>
      <c r="I101" s="2">
        <v>45963.23888888889</v>
      </c>
      <c r="J101">
        <v>-48.04999999999609</v>
      </c>
    </row>
    <row r="102" spans="8:10">
      <c r="H102" s="1">
        <v>20104</v>
      </c>
      <c r="I102" s="2">
        <v>45963.24097222222</v>
      </c>
      <c r="J102">
        <v>-49.47999999999593</v>
      </c>
    </row>
    <row r="103" spans="8:10">
      <c r="H103" s="1">
        <v>20105</v>
      </c>
      <c r="I103" s="2">
        <v>45963.24930555555</v>
      </c>
      <c r="J103">
        <v>-47.82999999999583</v>
      </c>
    </row>
    <row r="104" spans="8:10">
      <c r="H104" s="1">
        <v>20106</v>
      </c>
      <c r="I104" s="2">
        <v>45963.25347222222</v>
      </c>
      <c r="J104">
        <v>-51.29999999999609</v>
      </c>
    </row>
    <row r="105" spans="8:10">
      <c r="H105" s="1">
        <v>20107</v>
      </c>
      <c r="I105" s="2">
        <v>45963.25694444445</v>
      </c>
      <c r="J105">
        <v>-53.37999999999602</v>
      </c>
    </row>
    <row r="106" spans="8:10">
      <c r="H106" s="1">
        <v>20108</v>
      </c>
      <c r="I106" s="2">
        <v>45963.27986111111</v>
      </c>
      <c r="J106">
        <v>-51.75999999999567</v>
      </c>
    </row>
    <row r="107" spans="8:10">
      <c r="H107" s="1">
        <v>20109</v>
      </c>
      <c r="I107" s="2">
        <v>45963.29236111111</v>
      </c>
      <c r="J107">
        <v>-45.15999999999576</v>
      </c>
    </row>
    <row r="108" spans="8:10">
      <c r="H108" s="1">
        <v>20110</v>
      </c>
      <c r="I108" s="2">
        <v>45963.31666666667</v>
      </c>
      <c r="J108">
        <v>-38.649999999996</v>
      </c>
    </row>
    <row r="109" spans="8:10">
      <c r="H109" s="1">
        <v>20111</v>
      </c>
      <c r="I109" s="2">
        <v>45963.33819444444</v>
      </c>
      <c r="J109">
        <v>-36.16999999999598</v>
      </c>
    </row>
    <row r="110" spans="8:10">
      <c r="H110" s="1">
        <v>20112</v>
      </c>
      <c r="I110" s="2">
        <v>45963.34930555556</v>
      </c>
      <c r="J110">
        <v>-36.96999999999616</v>
      </c>
    </row>
    <row r="111" spans="8:10">
      <c r="H111" s="1">
        <v>20113</v>
      </c>
      <c r="I111" s="2">
        <v>45963.35069444445</v>
      </c>
      <c r="J111">
        <v>-36.08999999999651</v>
      </c>
    </row>
    <row r="112" spans="8:10">
      <c r="H112" s="1">
        <v>20114</v>
      </c>
      <c r="I112" s="2">
        <v>45963.37847222222</v>
      </c>
      <c r="J112">
        <v>-48.67999999999665</v>
      </c>
    </row>
    <row r="113" spans="8:10">
      <c r="H113" s="1">
        <v>20115</v>
      </c>
      <c r="I113" s="2">
        <v>45963.39791666667</v>
      </c>
      <c r="J113">
        <v>-23.29999999999654</v>
      </c>
    </row>
    <row r="114" spans="8:10">
      <c r="H114" s="1">
        <v>20116</v>
      </c>
      <c r="I114" s="2">
        <v>45963.44722222222</v>
      </c>
      <c r="J114">
        <v>-19.38999999999623</v>
      </c>
    </row>
    <row r="115" spans="8:10">
      <c r="H115" s="1">
        <v>20117</v>
      </c>
      <c r="I115" s="2">
        <v>45963.45763888889</v>
      </c>
      <c r="J115">
        <v>-20.37999999999602</v>
      </c>
    </row>
    <row r="116" spans="8:10">
      <c r="H116" s="1">
        <v>20118</v>
      </c>
      <c r="I116" s="2">
        <v>45963.45833333334</v>
      </c>
      <c r="J116">
        <v>5.520000000004075</v>
      </c>
    </row>
    <row r="117" spans="8:10">
      <c r="H117" s="1">
        <v>20119</v>
      </c>
      <c r="I117" s="2">
        <v>45963.50208333333</v>
      </c>
      <c r="J117">
        <v>17.29000000000406</v>
      </c>
    </row>
    <row r="118" spans="8:10">
      <c r="H118" s="1">
        <v>20120</v>
      </c>
      <c r="I118" s="2">
        <v>45963.53958333333</v>
      </c>
      <c r="J118">
        <v>9.890000000003965</v>
      </c>
    </row>
    <row r="119" spans="8:10">
      <c r="H119" s="1">
        <v>20121</v>
      </c>
      <c r="I119" s="2">
        <v>45963.54583333333</v>
      </c>
      <c r="J119">
        <v>22.89000000000397</v>
      </c>
    </row>
    <row r="120" spans="8:10">
      <c r="H120" s="1">
        <v>20122</v>
      </c>
      <c r="I120" s="2">
        <v>45963.56666666667</v>
      </c>
      <c r="J120">
        <v>27.90000000000418</v>
      </c>
    </row>
    <row r="121" spans="8:10">
      <c r="H121" s="1">
        <v>20123</v>
      </c>
      <c r="I121" s="2">
        <v>45963.57291666666</v>
      </c>
      <c r="J121">
        <v>25.61000000000422</v>
      </c>
    </row>
    <row r="122" spans="8:10">
      <c r="H122" s="1">
        <v>20124</v>
      </c>
      <c r="I122" s="2">
        <v>45963.575</v>
      </c>
      <c r="J122">
        <v>21.04000000000406</v>
      </c>
    </row>
    <row r="123" spans="8:10">
      <c r="H123" s="1">
        <v>20125</v>
      </c>
      <c r="I123" s="2">
        <v>45963.59375</v>
      </c>
      <c r="J123">
        <v>28.66000000000395</v>
      </c>
    </row>
    <row r="124" spans="8:10">
      <c r="H124" s="1">
        <v>20126</v>
      </c>
      <c r="I124" s="2">
        <v>45963.61111111111</v>
      </c>
      <c r="J124">
        <v>34.63000000000375</v>
      </c>
    </row>
    <row r="125" spans="8:10">
      <c r="H125" s="1">
        <v>20127</v>
      </c>
      <c r="I125" s="2">
        <v>45963.62083333333</v>
      </c>
      <c r="J125">
        <v>36.02000000000362</v>
      </c>
    </row>
    <row r="126" spans="8:10">
      <c r="H126" s="1">
        <v>20128</v>
      </c>
      <c r="I126" s="2">
        <v>45963.62222222222</v>
      </c>
      <c r="J126">
        <v>26.94000000000369</v>
      </c>
    </row>
    <row r="127" spans="8:10">
      <c r="H127" s="1">
        <v>20129</v>
      </c>
      <c r="I127" s="2">
        <v>45963.62986111111</v>
      </c>
      <c r="J127">
        <v>18.34000000000378</v>
      </c>
    </row>
    <row r="128" spans="8:10">
      <c r="H128" s="1">
        <v>20130</v>
      </c>
      <c r="I128" s="2">
        <v>45963.63541666666</v>
      </c>
      <c r="J128">
        <v>19.41000000000395</v>
      </c>
    </row>
    <row r="129" spans="8:10">
      <c r="H129" s="1">
        <v>20131</v>
      </c>
      <c r="I129" s="2">
        <v>45963.65486111111</v>
      </c>
      <c r="J129">
        <v>18.65000000000418</v>
      </c>
    </row>
    <row r="130" spans="8:10">
      <c r="H130" s="1">
        <v>20132</v>
      </c>
      <c r="I130" s="2">
        <v>45963.68472222222</v>
      </c>
      <c r="J130">
        <v>17.58000000000402</v>
      </c>
    </row>
    <row r="131" spans="8:10">
      <c r="H131" s="1">
        <v>20133</v>
      </c>
      <c r="I131" s="2">
        <v>45963.69513888889</v>
      </c>
      <c r="J131">
        <v>17.56000000000358</v>
      </c>
    </row>
    <row r="132" spans="8:10">
      <c r="H132" s="1">
        <v>20134</v>
      </c>
      <c r="I132" s="2">
        <v>45963.69791666666</v>
      </c>
      <c r="J132">
        <v>19.78000000000338</v>
      </c>
    </row>
    <row r="133" spans="8:10">
      <c r="H133" s="1">
        <v>20135</v>
      </c>
      <c r="I133" s="2">
        <v>45963.71527777778</v>
      </c>
      <c r="J133">
        <v>23.69000000000324</v>
      </c>
    </row>
    <row r="134" spans="8:10">
      <c r="H134" s="1">
        <v>20136</v>
      </c>
      <c r="I134" s="2">
        <v>45963.73055555556</v>
      </c>
      <c r="J134">
        <v>20.53000000000293</v>
      </c>
    </row>
    <row r="135" spans="8:10">
      <c r="H135" s="1">
        <v>20137</v>
      </c>
      <c r="I135" s="2">
        <v>45963.73333333333</v>
      </c>
      <c r="J135">
        <v>15.26000000000295</v>
      </c>
    </row>
    <row r="136" spans="8:10">
      <c r="H136" s="1">
        <v>20138</v>
      </c>
      <c r="I136" s="2">
        <v>45963.75</v>
      </c>
      <c r="J136">
        <v>18.17000000000326</v>
      </c>
    </row>
    <row r="137" spans="8:10">
      <c r="H137" s="1">
        <v>20139</v>
      </c>
      <c r="I137" s="2">
        <v>45963.76527777778</v>
      </c>
      <c r="J137">
        <v>20.2600000000034</v>
      </c>
    </row>
    <row r="138" spans="8:10">
      <c r="H138" s="1">
        <v>20140</v>
      </c>
      <c r="I138" s="2">
        <v>45963.76805555556</v>
      </c>
      <c r="J138">
        <v>23.25000000000318</v>
      </c>
    </row>
    <row r="139" spans="8:10">
      <c r="H139" s="1">
        <v>20141</v>
      </c>
      <c r="I139" s="2">
        <v>45963.78958333333</v>
      </c>
      <c r="J139">
        <v>29.36000000000286</v>
      </c>
    </row>
    <row r="140" spans="8:10">
      <c r="H140" s="1">
        <v>20142</v>
      </c>
      <c r="I140" s="2">
        <v>45963.82986111111</v>
      </c>
      <c r="J140">
        <v>22.85000000000264</v>
      </c>
    </row>
    <row r="141" spans="8:10">
      <c r="H141" s="1">
        <v>20143</v>
      </c>
      <c r="I141" s="2">
        <v>45963.84236111111</v>
      </c>
      <c r="J141">
        <v>20.55000000000246</v>
      </c>
    </row>
    <row r="142" spans="8:10">
      <c r="H142" s="1">
        <v>20144</v>
      </c>
      <c r="I142" s="2">
        <v>45963.85208333333</v>
      </c>
      <c r="J142">
        <v>24.42000000000235</v>
      </c>
    </row>
    <row r="143" spans="8:10">
      <c r="H143" s="1">
        <v>20145</v>
      </c>
      <c r="I143" s="2">
        <v>45963.86805555555</v>
      </c>
      <c r="J143">
        <v>21.6100000000024</v>
      </c>
    </row>
    <row r="144" spans="8:10">
      <c r="H144" s="1">
        <v>20146</v>
      </c>
      <c r="I144" s="2">
        <v>45963.87222222222</v>
      </c>
      <c r="J144">
        <v>14.25000000000227</v>
      </c>
    </row>
    <row r="145" spans="8:10">
      <c r="H145" s="1">
        <v>20147</v>
      </c>
      <c r="I145" s="2">
        <v>45963.88472222222</v>
      </c>
      <c r="J145">
        <v>9.660000000002128</v>
      </c>
    </row>
    <row r="146" spans="8:10">
      <c r="H146" s="1">
        <v>20148</v>
      </c>
      <c r="I146" s="2">
        <v>45963.89583333334</v>
      </c>
      <c r="J146">
        <v>12.22000000000207</v>
      </c>
    </row>
    <row r="147" spans="8:10">
      <c r="H147" s="1">
        <v>20149</v>
      </c>
      <c r="I147" s="2">
        <v>45963.91875</v>
      </c>
      <c r="J147">
        <v>8.950000000002092</v>
      </c>
    </row>
    <row r="148" spans="8:10">
      <c r="H148" s="1">
        <v>20150</v>
      </c>
      <c r="I148" s="2">
        <v>45963.93472222222</v>
      </c>
      <c r="J148">
        <v>-6.749999999997726</v>
      </c>
    </row>
    <row r="149" spans="8:10">
      <c r="H149" s="1">
        <v>20151</v>
      </c>
      <c r="I149" s="2">
        <v>45963.94027777778</v>
      </c>
      <c r="J149">
        <v>-12.4199999999978</v>
      </c>
    </row>
    <row r="150" spans="8:10">
      <c r="H150" s="1">
        <v>20152</v>
      </c>
      <c r="I150" s="2">
        <v>45963.95208333333</v>
      </c>
      <c r="J150">
        <v>10.82000000000198</v>
      </c>
    </row>
    <row r="151" spans="8:10">
      <c r="H151" s="1">
        <v>20153</v>
      </c>
      <c r="I151" s="2">
        <v>45963.97777777778</v>
      </c>
      <c r="J151">
        <v>10.60000000000173</v>
      </c>
    </row>
    <row r="152" spans="8:10">
      <c r="H152" s="1">
        <v>20154</v>
      </c>
      <c r="I152" s="2">
        <v>45963.98472222222</v>
      </c>
      <c r="J152">
        <v>43.70000000000164</v>
      </c>
    </row>
    <row r="153" spans="8:10">
      <c r="H153" s="1">
        <v>20155</v>
      </c>
      <c r="I153" s="2">
        <v>45964.00555555556</v>
      </c>
      <c r="J153">
        <v>40.87000000000171</v>
      </c>
    </row>
    <row r="154" spans="8:10">
      <c r="H154" s="1">
        <v>20156</v>
      </c>
      <c r="I154" s="2">
        <v>45964.01041666666</v>
      </c>
      <c r="J154">
        <v>30.36000000000195</v>
      </c>
    </row>
    <row r="155" spans="8:10">
      <c r="H155" s="1">
        <v>20157</v>
      </c>
      <c r="I155" s="2">
        <v>45964.01666666667</v>
      </c>
      <c r="J155">
        <v>74.32000000000198</v>
      </c>
    </row>
    <row r="156" spans="8:10">
      <c r="H156" s="1">
        <v>20158</v>
      </c>
      <c r="I156" s="2">
        <v>45964.05486111111</v>
      </c>
      <c r="J156">
        <v>69.17000000000189</v>
      </c>
    </row>
    <row r="157" spans="8:10">
      <c r="H157" s="1">
        <v>20159</v>
      </c>
      <c r="I157" s="2">
        <v>45964.05763888889</v>
      </c>
      <c r="J157">
        <v>80.09000000000196</v>
      </c>
    </row>
    <row r="158" spans="8:10">
      <c r="H158" s="1">
        <v>20160</v>
      </c>
      <c r="I158" s="2">
        <v>45964.07847222222</v>
      </c>
      <c r="J158">
        <v>76.61000000000195</v>
      </c>
    </row>
    <row r="159" spans="8:10">
      <c r="H159" s="1">
        <v>20161</v>
      </c>
      <c r="I159" s="2">
        <v>45964.08125</v>
      </c>
      <c r="J159">
        <v>102.1500000000019</v>
      </c>
    </row>
    <row r="160" spans="8:10">
      <c r="H160" s="1">
        <v>20162</v>
      </c>
      <c r="I160" s="2">
        <v>45964.12083333333</v>
      </c>
      <c r="J160">
        <v>68.96000000000186</v>
      </c>
    </row>
    <row r="161" spans="8:10">
      <c r="H161" s="1">
        <v>20163</v>
      </c>
      <c r="I161" s="2">
        <v>45964.13263888889</v>
      </c>
      <c r="J161">
        <v>89.39000000000169</v>
      </c>
    </row>
    <row r="162" spans="8:10">
      <c r="H162" s="1">
        <v>20164</v>
      </c>
      <c r="I162" s="2">
        <v>45964.15347222222</v>
      </c>
      <c r="J162">
        <v>72.09000000000151</v>
      </c>
    </row>
    <row r="163" spans="8:10">
      <c r="H163" s="1">
        <v>20165</v>
      </c>
      <c r="I163" s="2">
        <v>45964.15902777778</v>
      </c>
      <c r="J163">
        <v>83.09000000000151</v>
      </c>
    </row>
    <row r="164" spans="8:10">
      <c r="H164" s="1">
        <v>20166</v>
      </c>
      <c r="I164" s="2">
        <v>45964.18055555555</v>
      </c>
      <c r="J164">
        <v>84.63000000000147</v>
      </c>
    </row>
    <row r="165" spans="8:10">
      <c r="H165" s="1">
        <v>20167</v>
      </c>
      <c r="I165" s="2">
        <v>45964.19652777778</v>
      </c>
      <c r="J165">
        <v>71.26000000000158</v>
      </c>
    </row>
    <row r="166" spans="8:10">
      <c r="H166" s="1">
        <v>20168</v>
      </c>
      <c r="I166" s="2">
        <v>45964.20555555556</v>
      </c>
      <c r="J166">
        <v>83.79000000000178</v>
      </c>
    </row>
    <row r="167" spans="8:10">
      <c r="H167" s="1">
        <v>20169</v>
      </c>
      <c r="I167" s="2">
        <v>45964.22638888889</v>
      </c>
      <c r="J167">
        <v>82.21000000000186</v>
      </c>
    </row>
    <row r="168" spans="8:10">
      <c r="H168" s="1">
        <v>20170</v>
      </c>
      <c r="I168" s="2">
        <v>45964.22986111111</v>
      </c>
      <c r="J168">
        <v>64.67000000000189</v>
      </c>
    </row>
    <row r="169" spans="8:10">
      <c r="H169" s="1">
        <v>20171</v>
      </c>
      <c r="I169" s="2">
        <v>45964.23472222222</v>
      </c>
      <c r="J169">
        <v>70.11000000000195</v>
      </c>
    </row>
    <row r="170" spans="8:10">
      <c r="H170" s="1">
        <v>20172</v>
      </c>
      <c r="I170" s="2">
        <v>45964.25277777778</v>
      </c>
      <c r="J170">
        <v>52.32000000000198</v>
      </c>
    </row>
    <row r="171" spans="8:10">
      <c r="H171" s="1">
        <v>20173</v>
      </c>
      <c r="I171" s="2">
        <v>45964.25902777778</v>
      </c>
      <c r="J171">
        <v>45.70000000000209</v>
      </c>
    </row>
    <row r="172" spans="8:10">
      <c r="H172" s="1">
        <v>20174</v>
      </c>
      <c r="I172" s="2">
        <v>45964.26944444444</v>
      </c>
      <c r="J172">
        <v>43.68000000000211</v>
      </c>
    </row>
    <row r="173" spans="8:10">
      <c r="H173" s="1">
        <v>20175</v>
      </c>
      <c r="I173" s="2">
        <v>45964.27361111111</v>
      </c>
      <c r="J173">
        <v>47.57000000000198</v>
      </c>
    </row>
    <row r="174" spans="8:10">
      <c r="H174" s="1">
        <v>20176</v>
      </c>
      <c r="I174" s="2">
        <v>45964.29097222222</v>
      </c>
      <c r="J174">
        <v>40.51000000000204</v>
      </c>
    </row>
    <row r="175" spans="8:10">
      <c r="H175" s="1">
        <v>20177</v>
      </c>
      <c r="I175" s="2">
        <v>45964.29791666667</v>
      </c>
      <c r="J175">
        <v>35.35000000000218</v>
      </c>
    </row>
    <row r="176" spans="8:10">
      <c r="H176" s="1">
        <v>20178</v>
      </c>
      <c r="I176" s="2">
        <v>45964.30416666667</v>
      </c>
      <c r="J176">
        <v>30.89000000000215</v>
      </c>
    </row>
    <row r="177" spans="8:10">
      <c r="H177" s="1">
        <v>20179</v>
      </c>
      <c r="I177" s="2">
        <v>45964.32222222222</v>
      </c>
      <c r="J177">
        <v>29.81000000000222</v>
      </c>
    </row>
    <row r="178" spans="8:10">
      <c r="H178" s="1">
        <v>20180</v>
      </c>
      <c r="I178" s="2">
        <v>45964.33333333334</v>
      </c>
      <c r="J178">
        <v>28.6400000000026</v>
      </c>
    </row>
    <row r="179" spans="8:10">
      <c r="H179" s="1">
        <v>20181</v>
      </c>
      <c r="I179" s="2">
        <v>45964.33888888889</v>
      </c>
      <c r="J179">
        <v>21.200000000003</v>
      </c>
    </row>
    <row r="180" spans="8:10">
      <c r="H180" s="1">
        <v>20182</v>
      </c>
      <c r="I180" s="2">
        <v>45964.37013888889</v>
      </c>
      <c r="J180">
        <v>19.90000000000327</v>
      </c>
    </row>
    <row r="181" spans="8:10">
      <c r="H181" s="1">
        <v>20183</v>
      </c>
      <c r="I181" s="2">
        <v>45964.39027777778</v>
      </c>
      <c r="J181">
        <v>27.9800000000032</v>
      </c>
    </row>
    <row r="182" spans="8:10">
      <c r="H182" s="1">
        <v>20184</v>
      </c>
      <c r="I182" s="2">
        <v>45964.42083333333</v>
      </c>
      <c r="J182">
        <v>25.28000000000293</v>
      </c>
    </row>
    <row r="183" spans="8:10">
      <c r="H183" s="1">
        <v>20185</v>
      </c>
      <c r="I183" s="2">
        <v>45964.43958333333</v>
      </c>
      <c r="J183">
        <v>30.48000000000275</v>
      </c>
    </row>
    <row r="184" spans="8:10">
      <c r="H184" s="1">
        <v>20186</v>
      </c>
      <c r="I184" s="2">
        <v>45964.46597222222</v>
      </c>
      <c r="J184">
        <v>33.41000000000258</v>
      </c>
    </row>
    <row r="185" spans="8:10">
      <c r="H185" s="1">
        <v>20187</v>
      </c>
      <c r="I185" s="2">
        <v>45964.47777777778</v>
      </c>
      <c r="J185">
        <v>33.6400000000026</v>
      </c>
    </row>
    <row r="186" spans="8:10">
      <c r="H186" s="1">
        <v>20188</v>
      </c>
      <c r="I186" s="2">
        <v>45964.48472222222</v>
      </c>
      <c r="J186">
        <v>39.50000000000273</v>
      </c>
    </row>
    <row r="187" spans="8:10">
      <c r="H187" s="1">
        <v>20189</v>
      </c>
      <c r="I187" s="2">
        <v>45964.50138888889</v>
      </c>
      <c r="J187">
        <v>31.82000000000289</v>
      </c>
    </row>
    <row r="188" spans="8:10">
      <c r="H188" s="1">
        <v>20190</v>
      </c>
      <c r="I188" s="2">
        <v>45964.50763888889</v>
      </c>
      <c r="J188">
        <v>33.28000000000293</v>
      </c>
    </row>
    <row r="189" spans="8:10">
      <c r="H189" s="1">
        <v>20191</v>
      </c>
      <c r="I189" s="2">
        <v>45964.52152777778</v>
      </c>
      <c r="J189">
        <v>37.27000000000271</v>
      </c>
    </row>
    <row r="190" spans="8:10">
      <c r="H190" s="1">
        <v>20192</v>
      </c>
      <c r="I190" s="2">
        <v>45964.53680555556</v>
      </c>
      <c r="J190">
        <v>29.86000000000286</v>
      </c>
    </row>
    <row r="191" spans="8:10">
      <c r="H191" s="1">
        <v>20193</v>
      </c>
      <c r="I191" s="2">
        <v>45964.53958333333</v>
      </c>
      <c r="J191">
        <v>32.200000000003</v>
      </c>
    </row>
    <row r="192" spans="8:10">
      <c r="H192" s="1">
        <v>20194</v>
      </c>
      <c r="I192" s="2">
        <v>45964.56041666667</v>
      </c>
      <c r="J192">
        <v>46.03000000000293</v>
      </c>
    </row>
    <row r="193" spans="8:10">
      <c r="H193" s="1">
        <v>20195</v>
      </c>
      <c r="I193" s="2">
        <v>45964.57708333333</v>
      </c>
      <c r="J193">
        <v>40.37000000000307</v>
      </c>
    </row>
    <row r="194" spans="8:10">
      <c r="H194" s="1">
        <v>20196</v>
      </c>
      <c r="I194" s="2">
        <v>45964.57916666667</v>
      </c>
      <c r="J194">
        <v>38.74000000000342</v>
      </c>
    </row>
    <row r="195" spans="8:10">
      <c r="H195" s="1">
        <v>20197</v>
      </c>
      <c r="I195" s="2">
        <v>45964.59722222222</v>
      </c>
      <c r="J195">
        <v>39.7900000000036</v>
      </c>
    </row>
    <row r="196" spans="8:10">
      <c r="H196" s="1">
        <v>20198</v>
      </c>
      <c r="I196" s="2">
        <v>45964.61666666667</v>
      </c>
      <c r="J196">
        <v>31.2600000000034</v>
      </c>
    </row>
    <row r="197" spans="8:10">
      <c r="H197" s="1">
        <v>20199</v>
      </c>
      <c r="I197" s="2">
        <v>45964.62916666667</v>
      </c>
      <c r="J197">
        <v>147.430000000003</v>
      </c>
    </row>
    <row r="198" spans="8:10">
      <c r="H198" s="1">
        <v>20200</v>
      </c>
      <c r="I198" s="2">
        <v>45964.67777777778</v>
      </c>
      <c r="J198">
        <v>159.7600000000029</v>
      </c>
    </row>
    <row r="199" spans="8:10">
      <c r="H199" s="1">
        <v>20201</v>
      </c>
      <c r="I199" s="2">
        <v>45964.69166666667</v>
      </c>
      <c r="J199">
        <v>153.6700000000033</v>
      </c>
    </row>
    <row r="200" spans="8:10">
      <c r="H200" s="1">
        <v>20202</v>
      </c>
      <c r="I200" s="2">
        <v>45964.70208333333</v>
      </c>
      <c r="J200">
        <v>197.0700000000033</v>
      </c>
    </row>
    <row r="201" spans="8:10">
      <c r="H201" s="1">
        <v>20203</v>
      </c>
      <c r="I201" s="2">
        <v>45964.75</v>
      </c>
      <c r="J201">
        <v>190.1400000000031</v>
      </c>
    </row>
    <row r="202" spans="8:10">
      <c r="H202" s="1">
        <v>20204</v>
      </c>
      <c r="I202" s="2">
        <v>45964.75694444445</v>
      </c>
      <c r="J202">
        <v>178.7600000000029</v>
      </c>
    </row>
    <row r="203" spans="8:10">
      <c r="H203" s="1">
        <v>20205</v>
      </c>
      <c r="I203" s="2">
        <v>45964.75902777778</v>
      </c>
      <c r="J203">
        <v>177.8400000000029</v>
      </c>
    </row>
    <row r="204" spans="8:10">
      <c r="H204" s="1">
        <v>20206</v>
      </c>
      <c r="I204" s="2">
        <v>45964.76805555556</v>
      </c>
      <c r="J204">
        <v>177.7800000000029</v>
      </c>
    </row>
    <row r="205" spans="8:10">
      <c r="H205" s="1">
        <v>20207</v>
      </c>
      <c r="I205" s="2">
        <v>45964.76875</v>
      </c>
      <c r="J205">
        <v>198.9000000000033</v>
      </c>
    </row>
    <row r="206" spans="8:10">
      <c r="H206" s="1">
        <v>20208</v>
      </c>
      <c r="I206" s="2">
        <v>45964.80347222222</v>
      </c>
      <c r="J206">
        <v>187.6000000000035</v>
      </c>
    </row>
    <row r="207" spans="8:10">
      <c r="H207" s="1">
        <v>20209</v>
      </c>
      <c r="I207" s="2">
        <v>45964.81180555555</v>
      </c>
      <c r="J207">
        <v>181.6800000000035</v>
      </c>
    </row>
    <row r="208" spans="8:10">
      <c r="H208" s="1">
        <v>20210</v>
      </c>
      <c r="I208" s="2">
        <v>45964.82013888889</v>
      </c>
      <c r="J208">
        <v>183.1700000000033</v>
      </c>
    </row>
    <row r="209" spans="8:10">
      <c r="H209" s="1">
        <v>20211</v>
      </c>
      <c r="I209" s="2">
        <v>45964.83263888889</v>
      </c>
      <c r="J209">
        <v>211.1700000000033</v>
      </c>
    </row>
    <row r="210" spans="8:10">
      <c r="H210" s="1">
        <v>20212</v>
      </c>
      <c r="I210" s="2">
        <v>45964.86041666667</v>
      </c>
      <c r="J210">
        <v>199.7500000000032</v>
      </c>
    </row>
    <row r="211" spans="8:10">
      <c r="H211" s="1">
        <v>20213</v>
      </c>
      <c r="I211" s="2">
        <v>45964.8625</v>
      </c>
      <c r="J211">
        <v>184.0700000000029</v>
      </c>
    </row>
    <row r="212" spans="8:10">
      <c r="H212" s="1">
        <v>20214</v>
      </c>
      <c r="I212" s="2">
        <v>45964.87847222222</v>
      </c>
      <c r="J212">
        <v>137.6600000000026</v>
      </c>
    </row>
    <row r="213" spans="8:10">
      <c r="H213" s="1">
        <v>20215</v>
      </c>
      <c r="I213" s="2">
        <v>45964.88680555556</v>
      </c>
      <c r="J213">
        <v>112.0300000000025</v>
      </c>
    </row>
    <row r="214" spans="8:10">
      <c r="H214" s="1">
        <v>20216</v>
      </c>
      <c r="I214" s="2">
        <v>45964.89722222222</v>
      </c>
      <c r="J214">
        <v>124.8700000000026</v>
      </c>
    </row>
    <row r="215" spans="8:10">
      <c r="H215" s="1">
        <v>20217</v>
      </c>
      <c r="I215" s="2">
        <v>45964.9125</v>
      </c>
      <c r="J215">
        <v>126.9400000000028</v>
      </c>
    </row>
    <row r="216" spans="8:10">
      <c r="H216" s="1">
        <v>20218</v>
      </c>
      <c r="I216" s="2">
        <v>45964.91736111111</v>
      </c>
      <c r="J216">
        <v>127.0500000000029</v>
      </c>
    </row>
    <row r="217" spans="8:10">
      <c r="H217" s="1">
        <v>20219</v>
      </c>
      <c r="I217" s="2">
        <v>45964.91805555556</v>
      </c>
      <c r="J217">
        <v>131.7600000000029</v>
      </c>
    </row>
    <row r="218" spans="8:10">
      <c r="H218" s="1">
        <v>20220</v>
      </c>
      <c r="I218" s="2">
        <v>45964.93333333333</v>
      </c>
      <c r="J218">
        <v>120.2600000000029</v>
      </c>
    </row>
    <row r="219" spans="8:10">
      <c r="H219" s="1">
        <v>20221</v>
      </c>
      <c r="I219" s="2">
        <v>45964.93611111111</v>
      </c>
      <c r="J219">
        <v>115.5400000000031</v>
      </c>
    </row>
    <row r="220" spans="8:10">
      <c r="H220" s="1">
        <v>20222</v>
      </c>
      <c r="I220" s="2">
        <v>45964.94722222222</v>
      </c>
      <c r="J220">
        <v>103.9400000000032</v>
      </c>
    </row>
    <row r="221" spans="8:10">
      <c r="H221" s="1">
        <v>20223</v>
      </c>
      <c r="I221" s="2">
        <v>45964.95902777778</v>
      </c>
      <c r="J221">
        <v>96.40000000000327</v>
      </c>
    </row>
    <row r="222" spans="8:10">
      <c r="H222" s="1">
        <v>20224</v>
      </c>
      <c r="I222" s="2">
        <v>45964.97013888889</v>
      </c>
      <c r="J222">
        <v>113.8800000000033</v>
      </c>
    </row>
    <row r="223" spans="8:10">
      <c r="H223" s="1">
        <v>20225</v>
      </c>
      <c r="I223" s="2">
        <v>45964.99444444444</v>
      </c>
      <c r="J223">
        <v>113.6000000000031</v>
      </c>
    </row>
    <row r="224" spans="8:10">
      <c r="H224" s="1">
        <v>20226</v>
      </c>
      <c r="I224" s="2">
        <v>45965</v>
      </c>
      <c r="J224">
        <v>114.0000000000027</v>
      </c>
    </row>
    <row r="225" spans="8:10">
      <c r="H225" s="1">
        <v>20227</v>
      </c>
      <c r="I225" s="2">
        <v>45965.00555555556</v>
      </c>
      <c r="J225">
        <v>114.9400000000023</v>
      </c>
    </row>
    <row r="226" spans="8:10">
      <c r="H226" s="1">
        <v>20228</v>
      </c>
      <c r="I226" s="2">
        <v>45965.0125</v>
      </c>
      <c r="J226">
        <v>111.4500000000021</v>
      </c>
    </row>
    <row r="227" spans="8:10">
      <c r="H227" s="1">
        <v>20229</v>
      </c>
      <c r="I227" s="2">
        <v>45965.01319444444</v>
      </c>
      <c r="J227">
        <v>81.95000000000209</v>
      </c>
    </row>
    <row r="228" spans="8:10">
      <c r="H228" s="1">
        <v>20230</v>
      </c>
      <c r="I228" s="2">
        <v>45965.02638888889</v>
      </c>
      <c r="J228">
        <v>67.68000000000211</v>
      </c>
    </row>
    <row r="229" spans="8:10">
      <c r="H229" s="1">
        <v>20231</v>
      </c>
      <c r="I229" s="2">
        <v>45965.03888888889</v>
      </c>
      <c r="J229">
        <v>56.98000000000229</v>
      </c>
    </row>
    <row r="230" spans="8:10">
      <c r="H230" s="1">
        <v>20232</v>
      </c>
      <c r="I230" s="2">
        <v>45965.04930555556</v>
      </c>
      <c r="J230">
        <v>68.22000000000253</v>
      </c>
    </row>
    <row r="231" spans="8:10">
      <c r="H231" s="1">
        <v>20233</v>
      </c>
      <c r="I231" s="2">
        <v>45965.07777777778</v>
      </c>
      <c r="J231">
        <v>66.46000000000276</v>
      </c>
    </row>
    <row r="232" spans="8:10">
      <c r="H232" s="1">
        <v>20234</v>
      </c>
      <c r="I232" s="2">
        <v>45965.08472222222</v>
      </c>
      <c r="J232">
        <v>72.38000000000284</v>
      </c>
    </row>
    <row r="233" spans="8:10">
      <c r="H233" s="1">
        <v>20235</v>
      </c>
      <c r="I233" s="2">
        <v>45965.08888888889</v>
      </c>
      <c r="J233">
        <v>71.27000000000271</v>
      </c>
    </row>
    <row r="234" spans="8:10">
      <c r="H234" s="1">
        <v>20236</v>
      </c>
      <c r="I234" s="2">
        <v>45965.09444444445</v>
      </c>
      <c r="J234">
        <v>64.43000000000256</v>
      </c>
    </row>
    <row r="235" spans="8:10">
      <c r="H235" s="1">
        <v>20237</v>
      </c>
      <c r="I235" s="2">
        <v>45965.10347222222</v>
      </c>
      <c r="J235">
        <v>62.26000000000249</v>
      </c>
    </row>
    <row r="236" spans="8:10">
      <c r="H236" s="1">
        <v>20238</v>
      </c>
      <c r="I236" s="2">
        <v>45965.125</v>
      </c>
      <c r="J236">
        <v>64.13000000000238</v>
      </c>
    </row>
    <row r="237" spans="8:10">
      <c r="H237" s="1">
        <v>20239</v>
      </c>
      <c r="I237" s="2">
        <v>45965.14722222222</v>
      </c>
      <c r="J237">
        <v>55.21000000000231</v>
      </c>
    </row>
    <row r="238" spans="8:10">
      <c r="H238" s="1">
        <v>20240</v>
      </c>
      <c r="I238" s="2">
        <v>45965.14861111111</v>
      </c>
      <c r="J238">
        <v>47.72000000000253</v>
      </c>
    </row>
    <row r="239" spans="8:10">
      <c r="H239" s="1">
        <v>20241</v>
      </c>
      <c r="I239" s="2">
        <v>45965.16111111111</v>
      </c>
      <c r="J239">
        <v>43.11000000000286</v>
      </c>
    </row>
    <row r="240" spans="8:10">
      <c r="H240" s="1">
        <v>20242</v>
      </c>
      <c r="I240" s="2">
        <v>45965.17013888889</v>
      </c>
      <c r="J240">
        <v>39.47000000000298</v>
      </c>
    </row>
    <row r="241" spans="8:10">
      <c r="H241" s="1">
        <v>20243</v>
      </c>
      <c r="I241" s="2">
        <v>45965.17083333333</v>
      </c>
      <c r="J241">
        <v>36.38000000000284</v>
      </c>
    </row>
    <row r="242" spans="8:10">
      <c r="H242" s="1">
        <v>20244</v>
      </c>
      <c r="I242" s="2">
        <v>45965.17222222222</v>
      </c>
      <c r="J242">
        <v>35.81000000000267</v>
      </c>
    </row>
    <row r="243" spans="8:10">
      <c r="H243" s="1">
        <v>20245</v>
      </c>
      <c r="I243" s="2">
        <v>45965.17291666667</v>
      </c>
      <c r="J243">
        <v>33.72000000000253</v>
      </c>
    </row>
    <row r="244" spans="8:10">
      <c r="H244" s="1">
        <v>20246</v>
      </c>
      <c r="I244" s="2">
        <v>45965.175</v>
      </c>
      <c r="J244">
        <v>31.60000000000264</v>
      </c>
    </row>
    <row r="245" spans="8:10">
      <c r="H245" s="1">
        <v>20247</v>
      </c>
      <c r="I245" s="2">
        <v>45965.17569444444</v>
      </c>
      <c r="J245">
        <v>29.47000000000298</v>
      </c>
    </row>
    <row r="246" spans="8:10">
      <c r="H246" s="1">
        <v>20248</v>
      </c>
      <c r="I246" s="2">
        <v>45965.17638888889</v>
      </c>
      <c r="J246">
        <v>24.49000000000296</v>
      </c>
    </row>
    <row r="247" spans="8:10">
      <c r="H247" s="1">
        <v>20249</v>
      </c>
      <c r="I247" s="2">
        <v>45965.17847222222</v>
      </c>
      <c r="J247">
        <v>25.68000000000256</v>
      </c>
    </row>
    <row r="248" spans="8:10">
      <c r="H248" s="1">
        <v>20250</v>
      </c>
      <c r="I248" s="2">
        <v>45965.17916666667</v>
      </c>
      <c r="J248">
        <v>23.95000000000255</v>
      </c>
    </row>
    <row r="249" spans="8:10">
      <c r="H249" s="1">
        <v>20251</v>
      </c>
      <c r="I249" s="2">
        <v>45965.18055555555</v>
      </c>
      <c r="J249">
        <v>39.47000000000253</v>
      </c>
    </row>
    <row r="250" spans="8:10">
      <c r="H250" s="1">
        <v>20252</v>
      </c>
      <c r="I250" s="2">
        <v>45965.21388888889</v>
      </c>
      <c r="J250">
        <v>30.3600000000024</v>
      </c>
    </row>
    <row r="251" spans="8:10">
      <c r="H251" s="1">
        <v>20253</v>
      </c>
      <c r="I251" s="2">
        <v>45965.21944444445</v>
      </c>
      <c r="J251">
        <v>106.5600000000027</v>
      </c>
    </row>
    <row r="252" spans="8:10">
      <c r="H252" s="1">
        <v>20254</v>
      </c>
      <c r="I252" s="2">
        <v>45965.26041666666</v>
      </c>
      <c r="J252">
        <v>90.55000000000291</v>
      </c>
    </row>
    <row r="253" spans="8:10">
      <c r="H253" s="1">
        <v>20255</v>
      </c>
      <c r="I253" s="2">
        <v>45965.27291666667</v>
      </c>
      <c r="J253">
        <v>99.62000000000307</v>
      </c>
    </row>
    <row r="254" spans="8:10">
      <c r="H254" s="1">
        <v>20256</v>
      </c>
      <c r="I254" s="2">
        <v>45965.29097222222</v>
      </c>
      <c r="J254">
        <v>78.71000000000322</v>
      </c>
    </row>
    <row r="255" spans="8:10">
      <c r="H255" s="1">
        <v>20257</v>
      </c>
      <c r="I255" s="2">
        <v>45965.29444444444</v>
      </c>
      <c r="J255">
        <v>70.92000000000326</v>
      </c>
    </row>
    <row r="256" spans="8:10">
      <c r="H256" s="1">
        <v>20258</v>
      </c>
      <c r="I256" s="2">
        <v>45965.30625</v>
      </c>
      <c r="J256">
        <v>60.49000000000342</v>
      </c>
    </row>
    <row r="257" spans="8:10">
      <c r="H257" s="1">
        <v>20259</v>
      </c>
      <c r="I257" s="2">
        <v>45965.3125</v>
      </c>
      <c r="J257">
        <v>55.65000000000373</v>
      </c>
    </row>
    <row r="258" spans="8:10">
      <c r="H258" s="1">
        <v>20260</v>
      </c>
      <c r="I258" s="2">
        <v>45965.32013888889</v>
      </c>
      <c r="J258">
        <v>39.27000000000407</v>
      </c>
    </row>
    <row r="259" spans="8:10">
      <c r="H259" s="1">
        <v>20261</v>
      </c>
      <c r="I259" s="2">
        <v>45965.325</v>
      </c>
      <c r="J259">
        <v>22.03000000000429</v>
      </c>
    </row>
    <row r="260" spans="8:10">
      <c r="H260" s="1">
        <v>20262</v>
      </c>
      <c r="I260" s="2">
        <v>45965.33263888889</v>
      </c>
      <c r="J260">
        <v>5.200000000004366</v>
      </c>
    </row>
    <row r="261" spans="8:10">
      <c r="H261" s="1">
        <v>20263</v>
      </c>
      <c r="I261" s="2">
        <v>45965.33888888889</v>
      </c>
      <c r="J261">
        <v>-2.259999999995671</v>
      </c>
    </row>
    <row r="262" spans="8:10">
      <c r="H262" s="1">
        <v>20264</v>
      </c>
      <c r="I262" s="2">
        <v>45965.35138888889</v>
      </c>
      <c r="J262">
        <v>11.44000000000415</v>
      </c>
    </row>
    <row r="263" spans="8:10">
      <c r="H263" s="1">
        <v>20265</v>
      </c>
      <c r="I263" s="2">
        <v>45965.36736111111</v>
      </c>
      <c r="J263">
        <v>13.65000000000418</v>
      </c>
    </row>
    <row r="264" spans="8:10">
      <c r="H264" s="1">
        <v>20266</v>
      </c>
      <c r="I264" s="2">
        <v>45965.37916666667</v>
      </c>
      <c r="J264">
        <v>5.480000000004566</v>
      </c>
    </row>
    <row r="265" spans="8:10">
      <c r="H265" s="1">
        <v>20267</v>
      </c>
      <c r="I265" s="2">
        <v>45965.38333333333</v>
      </c>
      <c r="J265">
        <v>1.620000000004893</v>
      </c>
    </row>
    <row r="266" spans="8:10">
      <c r="H266" s="1">
        <v>20268</v>
      </c>
      <c r="I266" s="2">
        <v>45965.39583333334</v>
      </c>
      <c r="J266">
        <v>-2.039999999994962</v>
      </c>
    </row>
    <row r="267" spans="8:10">
      <c r="H267" s="1">
        <v>20269</v>
      </c>
      <c r="I267" s="2">
        <v>45965.41041666667</v>
      </c>
      <c r="J267">
        <v>-4.319999999994708</v>
      </c>
    </row>
    <row r="268" spans="8:10">
      <c r="H268" s="1">
        <v>20270</v>
      </c>
      <c r="I268" s="2">
        <v>45965.42152777778</v>
      </c>
      <c r="J268">
        <v>-10.01999999999452</v>
      </c>
    </row>
    <row r="269" spans="8:10">
      <c r="H269" s="1">
        <v>20271</v>
      </c>
      <c r="I269" s="2">
        <v>45965.43680555555</v>
      </c>
      <c r="J269">
        <v>-1.699999999994361</v>
      </c>
    </row>
    <row r="270" spans="8:10">
      <c r="H270" s="1">
        <v>20272</v>
      </c>
      <c r="I270" s="2">
        <v>45965.45069444444</v>
      </c>
      <c r="J270">
        <v>-1.349999999993997</v>
      </c>
    </row>
    <row r="271" spans="8:10">
      <c r="H271" s="1">
        <v>20273</v>
      </c>
      <c r="I271" s="2">
        <v>45965.45138888889</v>
      </c>
      <c r="J271">
        <v>-20.33999999999378</v>
      </c>
    </row>
    <row r="272" spans="8:10">
      <c r="H272" s="1">
        <v>20274</v>
      </c>
      <c r="I272" s="2">
        <v>45965.45972222222</v>
      </c>
      <c r="J272">
        <v>-5.929999999993925</v>
      </c>
    </row>
    <row r="273" spans="8:10">
      <c r="H273" s="1">
        <v>20275</v>
      </c>
      <c r="I273" s="2">
        <v>45965.48055555556</v>
      </c>
      <c r="J273">
        <v>-13.19999999999391</v>
      </c>
    </row>
    <row r="274" spans="8:10">
      <c r="H274" s="1">
        <v>20276</v>
      </c>
      <c r="I274" s="2">
        <v>45965.48680555556</v>
      </c>
      <c r="J274">
        <v>-15.54999999999382</v>
      </c>
    </row>
    <row r="275" spans="8:10">
      <c r="H275" s="1">
        <v>20277</v>
      </c>
      <c r="I275" s="2">
        <v>45965.50902777778</v>
      </c>
      <c r="J275">
        <v>-8.399999999993724</v>
      </c>
    </row>
    <row r="276" spans="8:10">
      <c r="H276" s="1">
        <v>20278</v>
      </c>
      <c r="I276" s="2">
        <v>45965.53472222222</v>
      </c>
      <c r="J276">
        <v>-4.199999999993452</v>
      </c>
    </row>
    <row r="277" spans="8:10">
      <c r="H277" s="1">
        <v>20279</v>
      </c>
      <c r="I277" s="2">
        <v>45965.54861111111</v>
      </c>
      <c r="J277">
        <v>-10.45999999999322</v>
      </c>
    </row>
    <row r="278" spans="8:10">
      <c r="H278" s="1">
        <v>20280</v>
      </c>
      <c r="I278" s="2">
        <v>45965.55</v>
      </c>
      <c r="J278">
        <v>-28.92999999999302</v>
      </c>
    </row>
    <row r="279" spans="8:10">
      <c r="H279" s="1">
        <v>20281</v>
      </c>
      <c r="I279" s="2">
        <v>45965.55972222222</v>
      </c>
      <c r="J279">
        <v>-47.949999999993</v>
      </c>
    </row>
    <row r="280" spans="8:10">
      <c r="H280" s="1">
        <v>20282</v>
      </c>
      <c r="I280" s="2">
        <v>45965.56875</v>
      </c>
      <c r="J280">
        <v>-54.81999999999289</v>
      </c>
    </row>
    <row r="281" spans="8:10">
      <c r="H281" s="1">
        <v>20283</v>
      </c>
      <c r="I281" s="2">
        <v>45965.57777777778</v>
      </c>
      <c r="J281">
        <v>-47.06999999999289</v>
      </c>
    </row>
    <row r="282" spans="8:10">
      <c r="H282" s="1">
        <v>20284</v>
      </c>
      <c r="I282" s="2">
        <v>45965.59375</v>
      </c>
      <c r="J282">
        <v>-51.28999999999314</v>
      </c>
    </row>
    <row r="283" spans="8:10">
      <c r="H283" s="1">
        <v>20285</v>
      </c>
      <c r="I283" s="2">
        <v>45965.59861111111</v>
      </c>
      <c r="J283">
        <v>-77.04999999999336</v>
      </c>
    </row>
    <row r="284" spans="8:10">
      <c r="H284" s="1">
        <v>20286</v>
      </c>
      <c r="I284" s="2">
        <v>45965.61388888889</v>
      </c>
      <c r="J284">
        <v>-59.84999999999354</v>
      </c>
    </row>
    <row r="285" spans="8:10">
      <c r="H285" s="1">
        <v>20287</v>
      </c>
      <c r="I285" s="2">
        <v>45965.63472222222</v>
      </c>
      <c r="J285">
        <v>-89.36999999999352</v>
      </c>
    </row>
    <row r="286" spans="8:10">
      <c r="H286" s="1">
        <v>20288</v>
      </c>
      <c r="I286" s="2">
        <v>45965.64097222222</v>
      </c>
      <c r="J286">
        <v>-102.7399999999934</v>
      </c>
    </row>
    <row r="287" spans="8:10">
      <c r="H287" s="1">
        <v>20289</v>
      </c>
      <c r="I287" s="2">
        <v>45965.64930555555</v>
      </c>
      <c r="J287">
        <v>-16.74999999999363</v>
      </c>
    </row>
    <row r="288" spans="8:10">
      <c r="H288" s="1">
        <v>20290</v>
      </c>
      <c r="I288" s="2">
        <v>45965.69236111111</v>
      </c>
      <c r="J288">
        <v>-29.79999999999382</v>
      </c>
    </row>
    <row r="289" spans="8:10">
      <c r="H289" s="1">
        <v>20291</v>
      </c>
      <c r="I289" s="2">
        <v>45965.69583333333</v>
      </c>
      <c r="J289">
        <v>42.33000000000629</v>
      </c>
    </row>
    <row r="290" spans="8:10">
      <c r="H290" s="1">
        <v>20292</v>
      </c>
      <c r="I290" s="2">
        <v>45965.72777777778</v>
      </c>
      <c r="J290">
        <v>45.73000000000638</v>
      </c>
    </row>
    <row r="291" spans="8:10">
      <c r="H291" s="1">
        <v>20293</v>
      </c>
      <c r="I291" s="2">
        <v>45965.74097222222</v>
      </c>
      <c r="J291">
        <v>154.4200000000064</v>
      </c>
    </row>
    <row r="292" spans="8:10">
      <c r="H292" s="1">
        <v>20294</v>
      </c>
      <c r="I292" s="2">
        <v>45965.78472222222</v>
      </c>
      <c r="J292">
        <v>162.1200000000067</v>
      </c>
    </row>
    <row r="293" spans="8:10">
      <c r="H293" s="1">
        <v>20295</v>
      </c>
      <c r="I293" s="2">
        <v>45965.79930555556</v>
      </c>
      <c r="J293">
        <v>157.6200000000067</v>
      </c>
    </row>
    <row r="294" spans="8:10">
      <c r="H294" s="1">
        <v>20296</v>
      </c>
      <c r="I294" s="2">
        <v>45965.80625</v>
      </c>
      <c r="J294">
        <v>155.2900000000063</v>
      </c>
    </row>
    <row r="295" spans="8:10">
      <c r="H295" s="1">
        <v>20297</v>
      </c>
      <c r="I295" s="2">
        <v>45965.8125</v>
      </c>
      <c r="J295">
        <v>291.5100000000061</v>
      </c>
    </row>
    <row r="296" spans="8:10">
      <c r="H296" s="1">
        <v>20298</v>
      </c>
      <c r="I296" s="2">
        <v>45965.85694444444</v>
      </c>
      <c r="J296">
        <v>322.1800000000062</v>
      </c>
    </row>
    <row r="297" spans="8:10">
      <c r="H297" s="1">
        <v>20299</v>
      </c>
      <c r="I297" s="2">
        <v>45965.87222222222</v>
      </c>
      <c r="J297">
        <v>313.9600000000064</v>
      </c>
    </row>
    <row r="298" spans="8:10">
      <c r="H298" s="1">
        <v>20300</v>
      </c>
      <c r="I298" s="2">
        <v>45965.87847222222</v>
      </c>
      <c r="J298">
        <v>303.3900000000067</v>
      </c>
    </row>
    <row r="299" spans="8:10">
      <c r="H299" s="1">
        <v>20301</v>
      </c>
      <c r="I299" s="2">
        <v>45965.88472222222</v>
      </c>
      <c r="J299">
        <v>350.030000000007</v>
      </c>
    </row>
    <row r="300" spans="8:10">
      <c r="H300" s="1">
        <v>20302</v>
      </c>
      <c r="I300" s="2">
        <v>45965.90902777778</v>
      </c>
      <c r="J300">
        <v>467.6900000000073</v>
      </c>
    </row>
    <row r="301" spans="8:10">
      <c r="H301" s="1">
        <v>20303</v>
      </c>
      <c r="I301" s="2">
        <v>45965.93611111111</v>
      </c>
      <c r="J301">
        <v>449.6800000000076</v>
      </c>
    </row>
    <row r="302" spans="8:10">
      <c r="H302" s="1">
        <v>20304</v>
      </c>
      <c r="I302" s="2">
        <v>45965.94166666667</v>
      </c>
      <c r="J302">
        <v>431.6700000000078</v>
      </c>
    </row>
    <row r="303" spans="8:10">
      <c r="H303" s="1">
        <v>20305</v>
      </c>
      <c r="I303" s="2">
        <v>45965.94861111111</v>
      </c>
      <c r="J303">
        <v>407.0600000000081</v>
      </c>
    </row>
    <row r="304" spans="8:10">
      <c r="H304" s="1">
        <v>20306</v>
      </c>
      <c r="I304" s="2">
        <v>45965.96111111111</v>
      </c>
      <c r="J304">
        <v>391.1100000000083</v>
      </c>
    </row>
    <row r="305" spans="8:10">
      <c r="H305" s="1">
        <v>20307</v>
      </c>
      <c r="I305" s="2">
        <v>45965.97152777778</v>
      </c>
      <c r="J305">
        <v>379.1300000000083</v>
      </c>
    </row>
    <row r="306" spans="8:10">
      <c r="H306" s="1">
        <v>20308</v>
      </c>
      <c r="I306" s="2">
        <v>45965.97777777778</v>
      </c>
      <c r="J306">
        <v>384.9600000000082</v>
      </c>
    </row>
    <row r="307" spans="8:10">
      <c r="H307" s="1">
        <v>20309</v>
      </c>
      <c r="I307" s="2">
        <v>45966.00277777778</v>
      </c>
      <c r="J307">
        <v>427.2600000000084</v>
      </c>
    </row>
    <row r="308" spans="8:10">
      <c r="H308" s="1">
        <v>20310</v>
      </c>
      <c r="I308" s="2">
        <v>45966.04097222222</v>
      </c>
      <c r="J308">
        <v>400.5000000000086</v>
      </c>
    </row>
    <row r="309" spans="8:10">
      <c r="H309" s="1">
        <v>20311</v>
      </c>
      <c r="I309" s="2">
        <v>45966.04583333333</v>
      </c>
      <c r="J309">
        <v>444.3000000000088</v>
      </c>
    </row>
    <row r="310" spans="8:10">
      <c r="H310" s="1">
        <v>20312</v>
      </c>
      <c r="I310" s="2">
        <v>45966.06875</v>
      </c>
      <c r="J310">
        <v>456.120000000009</v>
      </c>
    </row>
    <row r="311" spans="8:10">
      <c r="H311" s="1">
        <v>20313</v>
      </c>
      <c r="I311" s="2">
        <v>45966.07222222222</v>
      </c>
      <c r="J311">
        <v>447.8600000000092</v>
      </c>
    </row>
    <row r="312" spans="8:10">
      <c r="H312" s="1">
        <v>20314</v>
      </c>
      <c r="I312" s="2">
        <v>45966.07291666666</v>
      </c>
      <c r="J312">
        <v>534.9200000000096</v>
      </c>
    </row>
    <row r="313" spans="8:10">
      <c r="H313" s="1">
        <v>20315</v>
      </c>
      <c r="I313" s="2">
        <v>45966.09652777778</v>
      </c>
      <c r="J313">
        <v>549.7800000000097</v>
      </c>
    </row>
    <row r="314" spans="8:10">
      <c r="H314" s="1">
        <v>20316</v>
      </c>
      <c r="I314" s="2">
        <v>45966.10208333333</v>
      </c>
      <c r="J314">
        <v>568.0100000000098</v>
      </c>
    </row>
    <row r="315" spans="8:10">
      <c r="H315" s="1">
        <v>20317</v>
      </c>
      <c r="I315" s="2">
        <v>45966.10833333333</v>
      </c>
      <c r="J315">
        <v>565.8500000000099</v>
      </c>
    </row>
    <row r="316" spans="8:10">
      <c r="H316" s="1">
        <v>20318</v>
      </c>
      <c r="I316" s="2">
        <v>45966.11041666667</v>
      </c>
      <c r="J316">
        <v>592.3500000000099</v>
      </c>
    </row>
    <row r="317" spans="8:10">
      <c r="H317" s="1">
        <v>20319</v>
      </c>
      <c r="I317" s="2">
        <v>45966.13680555556</v>
      </c>
      <c r="J317">
        <v>571.2200000000098</v>
      </c>
    </row>
    <row r="318" spans="8:10">
      <c r="H318" s="1">
        <v>20320</v>
      </c>
      <c r="I318" s="2">
        <v>45966.14375</v>
      </c>
      <c r="J318">
        <v>576.6600000000099</v>
      </c>
    </row>
    <row r="319" spans="8:10">
      <c r="H319" s="1">
        <v>20321</v>
      </c>
      <c r="I319" s="2">
        <v>45966.16319444445</v>
      </c>
      <c r="J319">
        <v>571.7800000000097</v>
      </c>
    </row>
    <row r="320" spans="8:10">
      <c r="H320" s="1">
        <v>20322</v>
      </c>
      <c r="I320" s="2">
        <v>45966.17222222222</v>
      </c>
      <c r="J320">
        <v>561.5100000000098</v>
      </c>
    </row>
    <row r="321" spans="8:10">
      <c r="H321" s="1">
        <v>20323</v>
      </c>
      <c r="I321" s="2">
        <v>45966.17291666667</v>
      </c>
      <c r="J321">
        <v>563.4900000000098</v>
      </c>
    </row>
    <row r="322" spans="8:10">
      <c r="H322" s="1">
        <v>20324</v>
      </c>
      <c r="I322" s="2">
        <v>45966.19375</v>
      </c>
      <c r="J322">
        <v>562.1400000000094</v>
      </c>
    </row>
    <row r="323" spans="8:10">
      <c r="H323" s="1">
        <v>20325</v>
      </c>
      <c r="I323" s="2">
        <v>45966.20625</v>
      </c>
      <c r="J323">
        <v>546.0300000000093</v>
      </c>
    </row>
    <row r="324" spans="8:10">
      <c r="H324" s="1">
        <v>20326</v>
      </c>
      <c r="I324" s="2">
        <v>45966.21458333333</v>
      </c>
      <c r="J324">
        <v>533.2900000000095</v>
      </c>
    </row>
    <row r="325" spans="8:10">
      <c r="H325" s="1">
        <v>20327</v>
      </c>
      <c r="I325" s="2">
        <v>45966.22569444445</v>
      </c>
      <c r="J325">
        <v>524.9300000000098</v>
      </c>
    </row>
    <row r="326" spans="8:10">
      <c r="H326" s="1">
        <v>20328</v>
      </c>
      <c r="I326" s="2">
        <v>45966.23472222222</v>
      </c>
      <c r="J326">
        <v>518.1600000000099</v>
      </c>
    </row>
    <row r="327" spans="8:10">
      <c r="H327" s="1">
        <v>20329</v>
      </c>
      <c r="I327" s="2">
        <v>45966.23958333334</v>
      </c>
      <c r="J327">
        <v>526.3100000000099</v>
      </c>
    </row>
    <row r="328" spans="8:10">
      <c r="H328" s="1">
        <v>20330</v>
      </c>
      <c r="I328" s="2">
        <v>45966.26458333333</v>
      </c>
      <c r="J328">
        <v>530.23000000001</v>
      </c>
    </row>
    <row r="329" spans="8:10">
      <c r="H329" s="1">
        <v>20331</v>
      </c>
      <c r="I329" s="2">
        <v>45966.27222222222</v>
      </c>
      <c r="J329">
        <v>526.8000000000097</v>
      </c>
    </row>
    <row r="330" spans="8:10">
      <c r="H330" s="1">
        <v>20332</v>
      </c>
      <c r="I330" s="2">
        <v>45966.27361111111</v>
      </c>
      <c r="J330">
        <v>519.2000000000094</v>
      </c>
    </row>
    <row r="331" spans="8:10">
      <c r="H331" s="1">
        <v>20333</v>
      </c>
      <c r="I331" s="2">
        <v>45966.28263888889</v>
      </c>
      <c r="J331">
        <v>514.2100000000091</v>
      </c>
    </row>
    <row r="332" spans="8:10">
      <c r="H332" s="1">
        <v>20334</v>
      </c>
      <c r="I332" s="2">
        <v>45966.2875</v>
      </c>
      <c r="J332">
        <v>514.1300000000092</v>
      </c>
    </row>
    <row r="333" spans="8:10">
      <c r="H333" s="1">
        <v>20335</v>
      </c>
      <c r="I333" s="2">
        <v>45966.29791666667</v>
      </c>
      <c r="J333">
        <v>517.7400000000093</v>
      </c>
    </row>
    <row r="334" spans="8:10">
      <c r="H334" s="1">
        <v>20336</v>
      </c>
      <c r="I334" s="2">
        <v>45966.31527777778</v>
      </c>
      <c r="J334">
        <v>511.9600000000096</v>
      </c>
    </row>
    <row r="335" spans="8:10">
      <c r="H335" s="1">
        <v>20337</v>
      </c>
      <c r="I335" s="2">
        <v>45966.33333333334</v>
      </c>
      <c r="J335">
        <v>529.7200000000098</v>
      </c>
    </row>
    <row r="336" spans="8:10">
      <c r="H336" s="1">
        <v>20338</v>
      </c>
      <c r="I336" s="2">
        <v>45966.35972222222</v>
      </c>
      <c r="J336">
        <v>515.9600000000096</v>
      </c>
    </row>
    <row r="337" spans="8:10">
      <c r="H337" s="1">
        <v>20339</v>
      </c>
      <c r="I337" s="2">
        <v>45966.36597222222</v>
      </c>
      <c r="J337">
        <v>499.8900000000094</v>
      </c>
    </row>
    <row r="338" spans="8:10">
      <c r="H338" s="1">
        <v>20340</v>
      </c>
      <c r="I338" s="2">
        <v>45966.37361111111</v>
      </c>
      <c r="J338">
        <v>491.1000000000095</v>
      </c>
    </row>
    <row r="339" spans="8:10">
      <c r="H339" s="1">
        <v>20341</v>
      </c>
      <c r="I339" s="2">
        <v>45966.38888888889</v>
      </c>
      <c r="J339">
        <v>486.9300000000094</v>
      </c>
    </row>
    <row r="340" spans="8:10">
      <c r="H340" s="1">
        <v>20342</v>
      </c>
      <c r="I340" s="2">
        <v>45966.39722222222</v>
      </c>
      <c r="J340">
        <v>486.2200000000093</v>
      </c>
    </row>
    <row r="341" spans="8:10">
      <c r="H341" s="1">
        <v>20343</v>
      </c>
      <c r="I341" s="2">
        <v>45966.39861111111</v>
      </c>
      <c r="J341">
        <v>481.3400000000092</v>
      </c>
    </row>
    <row r="342" spans="8:10">
      <c r="H342" s="1">
        <v>20344</v>
      </c>
      <c r="I342" s="2">
        <v>45966.40069444444</v>
      </c>
      <c r="J342">
        <v>487.6900000000091</v>
      </c>
    </row>
    <row r="343" spans="8:10">
      <c r="H343" s="1">
        <v>20345</v>
      </c>
      <c r="I343" s="2">
        <v>45966.40277777778</v>
      </c>
      <c r="J343">
        <v>489.7300000000091</v>
      </c>
    </row>
    <row r="344" spans="8:10">
      <c r="H344" s="1">
        <v>20346</v>
      </c>
      <c r="I344" s="2">
        <v>45966.40625</v>
      </c>
      <c r="J344">
        <v>482.9700000000089</v>
      </c>
    </row>
    <row r="345" spans="8:10">
      <c r="H345" s="1">
        <v>20347</v>
      </c>
      <c r="I345" s="2">
        <v>45966.41805555556</v>
      </c>
      <c r="J345">
        <v>488.7300000000087</v>
      </c>
    </row>
    <row r="346" spans="8:10">
      <c r="H346" s="1">
        <v>20348</v>
      </c>
      <c r="I346" s="2">
        <v>45966.43611111111</v>
      </c>
      <c r="J346">
        <v>489.1900000000087</v>
      </c>
    </row>
    <row r="347" spans="8:10">
      <c r="H347" s="1">
        <v>20349</v>
      </c>
      <c r="I347" s="2">
        <v>45966.44652777778</v>
      </c>
      <c r="J347">
        <v>495.8600000000088</v>
      </c>
    </row>
    <row r="348" spans="8:10">
      <c r="H348" s="1">
        <v>20350</v>
      </c>
      <c r="I348" s="2">
        <v>45966.46388888889</v>
      </c>
      <c r="J348">
        <v>524.3100000000086</v>
      </c>
    </row>
    <row r="349" spans="8:10">
      <c r="H349" s="1">
        <v>20351</v>
      </c>
      <c r="I349" s="2">
        <v>45966.50625</v>
      </c>
      <c r="J349">
        <v>510.5400000000086</v>
      </c>
    </row>
    <row r="350" spans="8:10">
      <c r="H350" s="1">
        <v>20352</v>
      </c>
      <c r="I350" s="2">
        <v>45966.51388888889</v>
      </c>
      <c r="J350">
        <v>520.8200000000088</v>
      </c>
    </row>
    <row r="351" spans="8:10">
      <c r="H351" s="1">
        <v>20353</v>
      </c>
      <c r="I351" s="2">
        <v>45966.52847222222</v>
      </c>
      <c r="J351">
        <v>520.370000000009</v>
      </c>
    </row>
    <row r="352" spans="8:10">
      <c r="H352" s="1">
        <v>20354</v>
      </c>
      <c r="I352" s="2">
        <v>45966.53402777778</v>
      </c>
      <c r="J352">
        <v>514.6900000000091</v>
      </c>
    </row>
    <row r="353" spans="8:10">
      <c r="H353" s="1">
        <v>20355</v>
      </c>
      <c r="I353" s="2">
        <v>45966.53819444445</v>
      </c>
      <c r="J353">
        <v>505.8800000000092</v>
      </c>
    </row>
    <row r="354" spans="8:10">
      <c r="H354" s="1">
        <v>20356</v>
      </c>
      <c r="I354" s="2">
        <v>45966.54444444444</v>
      </c>
      <c r="J354">
        <v>496.2900000000091</v>
      </c>
    </row>
    <row r="355" spans="8:10">
      <c r="H355" s="1">
        <v>20357</v>
      </c>
      <c r="I355" s="2">
        <v>45966.55069444444</v>
      </c>
      <c r="J355">
        <v>498.8000000000088</v>
      </c>
    </row>
    <row r="356" spans="8:10">
      <c r="H356" s="1">
        <v>20358</v>
      </c>
      <c r="I356" s="2">
        <v>45966.56319444445</v>
      </c>
      <c r="J356">
        <v>524.3300000000086</v>
      </c>
    </row>
    <row r="357" spans="8:10">
      <c r="H357" s="1">
        <v>20359</v>
      </c>
      <c r="I357" s="2">
        <v>45966.58888888889</v>
      </c>
      <c r="J357">
        <v>539.9500000000085</v>
      </c>
    </row>
    <row r="358" spans="8:10">
      <c r="H358" s="1">
        <v>20360</v>
      </c>
      <c r="I358" s="2">
        <v>45966.61597222222</v>
      </c>
      <c r="J358">
        <v>544.2300000000087</v>
      </c>
    </row>
    <row r="359" spans="8:10">
      <c r="H359" s="1">
        <v>20361</v>
      </c>
      <c r="I359" s="2">
        <v>45966.62847222222</v>
      </c>
      <c r="J359">
        <v>538.0500000000088</v>
      </c>
    </row>
    <row r="360" spans="8:10">
      <c r="H360" s="1">
        <v>20362</v>
      </c>
      <c r="I360" s="2">
        <v>45966.63402777778</v>
      </c>
      <c r="J360">
        <v>543.2700000000091</v>
      </c>
    </row>
    <row r="361" spans="8:10">
      <c r="H361" s="1">
        <v>20363</v>
      </c>
      <c r="I361" s="2">
        <v>45966.64722222222</v>
      </c>
      <c r="J361">
        <v>536.5600000000095</v>
      </c>
    </row>
    <row r="362" spans="8:10">
      <c r="H362" s="1">
        <v>20364</v>
      </c>
      <c r="I362" s="2">
        <v>45966.64791666667</v>
      </c>
      <c r="J362">
        <v>553.0400000000095</v>
      </c>
    </row>
    <row r="363" spans="8:10">
      <c r="H363" s="1">
        <v>20365</v>
      </c>
      <c r="I363" s="2">
        <v>45966.67638888889</v>
      </c>
      <c r="J363">
        <v>537.1200000000094</v>
      </c>
    </row>
    <row r="364" spans="8:10">
      <c r="H364" s="1">
        <v>20366</v>
      </c>
      <c r="I364" s="2">
        <v>45966.68958333333</v>
      </c>
      <c r="J364">
        <v>560.3100000000095</v>
      </c>
    </row>
    <row r="365" spans="8:10">
      <c r="H365" s="1">
        <v>20367</v>
      </c>
      <c r="I365" s="2">
        <v>45966.71527777778</v>
      </c>
      <c r="J365">
        <v>546.6100000000092</v>
      </c>
    </row>
    <row r="366" spans="8:10">
      <c r="H366" s="1">
        <v>20368</v>
      </c>
      <c r="I366" s="2">
        <v>45966.72361111111</v>
      </c>
      <c r="J366">
        <v>542.1700000000092</v>
      </c>
    </row>
    <row r="367" spans="8:10">
      <c r="H367" s="1">
        <v>20369</v>
      </c>
      <c r="I367" s="2">
        <v>45966.73680555556</v>
      </c>
      <c r="J367">
        <v>540.7100000000091</v>
      </c>
    </row>
    <row r="368" spans="8:10">
      <c r="H368" s="1">
        <v>20370</v>
      </c>
      <c r="I368" s="2">
        <v>45966.75</v>
      </c>
      <c r="J368">
        <v>544.870000000009</v>
      </c>
    </row>
    <row r="369" spans="8:10">
      <c r="H369" s="1">
        <v>20371</v>
      </c>
      <c r="I369" s="2">
        <v>45966.76111111111</v>
      </c>
      <c r="J369">
        <v>543.3800000000092</v>
      </c>
    </row>
    <row r="370" spans="8:10">
      <c r="H370" s="1">
        <v>20372</v>
      </c>
      <c r="I370" s="2">
        <v>45966.76666666667</v>
      </c>
      <c r="J370">
        <v>563.9600000000096</v>
      </c>
    </row>
    <row r="371" spans="8:10">
      <c r="H371" s="1">
        <v>20373</v>
      </c>
      <c r="I371" s="2">
        <v>45966.79305555556</v>
      </c>
      <c r="J371">
        <v>564.5800000000099</v>
      </c>
    </row>
    <row r="372" spans="8:10">
      <c r="H372" s="1">
        <v>20374</v>
      </c>
      <c r="I372" s="2">
        <v>45966.80625</v>
      </c>
      <c r="J372">
        <v>560.8000000000102</v>
      </c>
    </row>
    <row r="373" spans="8:10">
      <c r="H373" s="1">
        <v>20375</v>
      </c>
      <c r="I373" s="2">
        <v>45966.82708333333</v>
      </c>
      <c r="J373">
        <v>552.0100000000102</v>
      </c>
    </row>
    <row r="374" spans="8:10">
      <c r="H374" s="1">
        <v>20376</v>
      </c>
      <c r="I374" s="2">
        <v>45966.83680555555</v>
      </c>
      <c r="J374">
        <v>550.4000000000101</v>
      </c>
    </row>
    <row r="375" spans="8:10">
      <c r="H375" s="1">
        <v>20377</v>
      </c>
      <c r="I375" s="2">
        <v>45966.85208333333</v>
      </c>
      <c r="J375">
        <v>547.0600000000099</v>
      </c>
    </row>
    <row r="376" spans="8:10">
      <c r="H376" s="1">
        <v>20378</v>
      </c>
      <c r="I376" s="2">
        <v>45966.86388888889</v>
      </c>
      <c r="J376">
        <v>533.8300000000099</v>
      </c>
    </row>
    <row r="377" spans="8:10">
      <c r="H377" s="1">
        <v>20379</v>
      </c>
      <c r="I377" s="2">
        <v>45966.86944444444</v>
      </c>
      <c r="J377">
        <v>541.4100000000099</v>
      </c>
    </row>
    <row r="378" spans="8:10">
      <c r="H378" s="1">
        <v>20380</v>
      </c>
      <c r="I378" s="2">
        <v>45966.89166666667</v>
      </c>
      <c r="J378">
        <v>536.4300000000098</v>
      </c>
    </row>
    <row r="379" spans="8:10">
      <c r="H379" s="1">
        <v>20381</v>
      </c>
      <c r="I379" s="2">
        <v>45966.89861111111</v>
      </c>
      <c r="J379">
        <v>536.2600000000098</v>
      </c>
    </row>
    <row r="380" spans="8:10">
      <c r="H380" s="1">
        <v>20382</v>
      </c>
      <c r="I380" s="2">
        <v>45966.90625</v>
      </c>
      <c r="J380">
        <v>524.4000000000096</v>
      </c>
    </row>
    <row r="381" spans="8:10">
      <c r="H381" s="1">
        <v>20383</v>
      </c>
      <c r="I381" s="2">
        <v>45966.92013888889</v>
      </c>
      <c r="J381">
        <v>528.7000000000098</v>
      </c>
    </row>
    <row r="382" spans="8:10">
      <c r="H382" s="1">
        <v>20384</v>
      </c>
      <c r="I382" s="2">
        <v>45966.93819444445</v>
      </c>
      <c r="J382">
        <v>534.27000000001</v>
      </c>
    </row>
    <row r="383" spans="8:10">
      <c r="H383" s="1">
        <v>20385</v>
      </c>
      <c r="I383" s="2">
        <v>45966.95555555556</v>
      </c>
      <c r="J383">
        <v>534.1100000000101</v>
      </c>
    </row>
    <row r="384" spans="8:10">
      <c r="H384" s="1">
        <v>20386</v>
      </c>
      <c r="I384" s="2">
        <v>45966.97013888889</v>
      </c>
      <c r="J384">
        <v>535.3700000000104</v>
      </c>
    </row>
    <row r="385" spans="8:10">
      <c r="H385" s="1">
        <v>20387</v>
      </c>
      <c r="I385" s="2">
        <v>45966.98611111111</v>
      </c>
      <c r="J385">
        <v>535.8600000000106</v>
      </c>
    </row>
    <row r="386" spans="8:10">
      <c r="H386" s="1">
        <v>20388</v>
      </c>
      <c r="I386" s="2">
        <v>45966.99305555555</v>
      </c>
      <c r="J386">
        <v>533.3700000000108</v>
      </c>
    </row>
    <row r="387" spans="8:10">
      <c r="H387" s="1">
        <v>20389</v>
      </c>
      <c r="I387" s="2">
        <v>45966.99652777778</v>
      </c>
      <c r="J387">
        <v>553.9100000000108</v>
      </c>
    </row>
    <row r="388" spans="8:10">
      <c r="H388" s="1">
        <v>20390</v>
      </c>
      <c r="I388" s="2">
        <v>45967.01388888889</v>
      </c>
      <c r="J388">
        <v>546.5900000000106</v>
      </c>
    </row>
    <row r="389" spans="8:10">
      <c r="H389" s="1">
        <v>20391</v>
      </c>
      <c r="I389" s="2">
        <v>45967.01597222222</v>
      </c>
      <c r="J389">
        <v>542.0400000000104</v>
      </c>
    </row>
    <row r="390" spans="8:10">
      <c r="H390" s="1">
        <v>20392</v>
      </c>
      <c r="I390" s="2">
        <v>45967.03680555556</v>
      </c>
      <c r="J390">
        <v>533.1100000000101</v>
      </c>
    </row>
    <row r="391" spans="8:10">
      <c r="H391" s="1">
        <v>20393</v>
      </c>
      <c r="I391" s="2">
        <v>45967.04652777778</v>
      </c>
      <c r="J391">
        <v>535.27000000001</v>
      </c>
    </row>
    <row r="392" spans="8:10">
      <c r="H392" s="1">
        <v>20394</v>
      </c>
      <c r="I392" s="2">
        <v>45967.06597222222</v>
      </c>
      <c r="J392">
        <v>549.9400000000101</v>
      </c>
    </row>
    <row r="393" spans="8:10">
      <c r="H393" s="1">
        <v>20395</v>
      </c>
      <c r="I393" s="2">
        <v>45967.09027777778</v>
      </c>
      <c r="J393">
        <v>549.5300000000102</v>
      </c>
    </row>
    <row r="394" spans="8:10">
      <c r="H394" s="1">
        <v>20396</v>
      </c>
      <c r="I394" s="2">
        <v>45967.10902777778</v>
      </c>
      <c r="J394">
        <v>576.8200000000102</v>
      </c>
    </row>
    <row r="395" spans="8:10">
      <c r="H395" s="1">
        <v>20397</v>
      </c>
      <c r="I395" s="2">
        <v>45967.14652777778</v>
      </c>
      <c r="J395">
        <v>571.8900000000099</v>
      </c>
    </row>
    <row r="396" spans="8:10">
      <c r="H396" s="1">
        <v>20398</v>
      </c>
      <c r="I396" s="2">
        <v>45967.15625</v>
      </c>
      <c r="J396">
        <v>566.2800000000097</v>
      </c>
    </row>
    <row r="397" spans="8:10">
      <c r="H397" s="1">
        <v>20399</v>
      </c>
      <c r="I397" s="2">
        <v>45967.16388888889</v>
      </c>
      <c r="J397">
        <v>559.25000000001</v>
      </c>
    </row>
    <row r="398" spans="8:10">
      <c r="H398" s="1">
        <v>20400</v>
      </c>
      <c r="I398" s="2">
        <v>45967.17569444444</v>
      </c>
      <c r="J398">
        <v>554.9500000000103</v>
      </c>
    </row>
    <row r="399" spans="8:10">
      <c r="H399" s="1">
        <v>20401</v>
      </c>
      <c r="I399" s="2">
        <v>45967.18819444445</v>
      </c>
      <c r="J399">
        <v>545.9400000000105</v>
      </c>
    </row>
    <row r="400" spans="8:10">
      <c r="H400" s="1">
        <v>20402</v>
      </c>
      <c r="I400" s="2">
        <v>45967.19652777778</v>
      </c>
      <c r="J400">
        <v>548.7100000000105</v>
      </c>
    </row>
    <row r="401" spans="8:10">
      <c r="H401" s="1">
        <v>20403</v>
      </c>
      <c r="I401" s="2">
        <v>45967.21041666667</v>
      </c>
      <c r="J401">
        <v>607.1200000000104</v>
      </c>
    </row>
    <row r="402" spans="8:10">
      <c r="H402" s="1">
        <v>20404</v>
      </c>
      <c r="I402" s="2">
        <v>45967.25694444445</v>
      </c>
      <c r="J402">
        <v>607.5600000000104</v>
      </c>
    </row>
    <row r="403" spans="8:10">
      <c r="H403" s="1">
        <v>20405</v>
      </c>
      <c r="I403" s="2">
        <v>45967.27430555555</v>
      </c>
      <c r="J403">
        <v>608.1500000000106</v>
      </c>
    </row>
    <row r="404" spans="8:10">
      <c r="H404" s="1">
        <v>20406</v>
      </c>
      <c r="I404" s="2">
        <v>45967.28541666667</v>
      </c>
      <c r="J404">
        <v>603.7600000000107</v>
      </c>
    </row>
    <row r="405" spans="8:10">
      <c r="H405" s="1">
        <v>20407</v>
      </c>
      <c r="I405" s="2">
        <v>45967.29097222222</v>
      </c>
      <c r="J405">
        <v>608.3600000000106</v>
      </c>
    </row>
    <row r="406" spans="8:10">
      <c r="H406" s="1">
        <v>20408</v>
      </c>
      <c r="I406" s="2">
        <v>45967.30208333334</v>
      </c>
      <c r="J406">
        <v>598.6500000000106</v>
      </c>
    </row>
    <row r="407" spans="8:10">
      <c r="H407" s="1">
        <v>20409</v>
      </c>
      <c r="I407" s="2">
        <v>45967.30486111111</v>
      </c>
      <c r="J407">
        <v>588.0700000000106</v>
      </c>
    </row>
    <row r="408" spans="8:10">
      <c r="H408" s="1">
        <v>20410</v>
      </c>
      <c r="I408" s="2">
        <v>45967.31319444445</v>
      </c>
      <c r="J408">
        <v>575.1500000000106</v>
      </c>
    </row>
    <row r="409" spans="8:10">
      <c r="H409" s="1">
        <v>20411</v>
      </c>
      <c r="I409" s="2">
        <v>45967.31875</v>
      </c>
      <c r="J409">
        <v>564.3000000000106</v>
      </c>
    </row>
    <row r="410" spans="8:10">
      <c r="H410" s="1">
        <v>20412</v>
      </c>
      <c r="I410" s="2">
        <v>45967.32847222222</v>
      </c>
      <c r="J410">
        <v>565.1000000000108</v>
      </c>
    </row>
    <row r="411" spans="8:10">
      <c r="H411" s="1">
        <v>20413</v>
      </c>
      <c r="I411" s="2">
        <v>45967.34027777778</v>
      </c>
      <c r="J411">
        <v>560.4700000000107</v>
      </c>
    </row>
    <row r="412" spans="8:10">
      <c r="H412" s="1">
        <v>20414</v>
      </c>
      <c r="I412" s="2">
        <v>45967.34444444445</v>
      </c>
      <c r="J412">
        <v>559.9100000000108</v>
      </c>
    </row>
    <row r="413" spans="8:10">
      <c r="H413" s="1">
        <v>20415</v>
      </c>
      <c r="I413" s="2">
        <v>45967.35763888889</v>
      </c>
      <c r="J413">
        <v>560.2800000000111</v>
      </c>
    </row>
    <row r="414" spans="8:10">
      <c r="H414" s="1">
        <v>20416</v>
      </c>
      <c r="I414" s="2">
        <v>45967.37569444445</v>
      </c>
      <c r="J414">
        <v>564.2300000000114</v>
      </c>
    </row>
    <row r="415" spans="8:10">
      <c r="H415" s="1">
        <v>20417</v>
      </c>
      <c r="I415" s="2">
        <v>45967.38194444445</v>
      </c>
      <c r="J415">
        <v>559.6100000000115</v>
      </c>
    </row>
    <row r="416" spans="8:10">
      <c r="H416" s="1">
        <v>20418</v>
      </c>
      <c r="I416" s="2">
        <v>45967.38541666666</v>
      </c>
      <c r="J416">
        <v>554.1900000000114</v>
      </c>
    </row>
    <row r="417" spans="8:10">
      <c r="H417" s="1">
        <v>20419</v>
      </c>
      <c r="I417" s="2">
        <v>45967.39583333334</v>
      </c>
      <c r="J417">
        <v>552.3900000000112</v>
      </c>
    </row>
    <row r="418" spans="8:10">
      <c r="H418" s="1">
        <v>20420</v>
      </c>
      <c r="I418" s="2">
        <v>45967.40486111111</v>
      </c>
      <c r="J418">
        <v>548.0000000000109</v>
      </c>
    </row>
    <row r="419" spans="8:10">
      <c r="H419" s="1">
        <v>20421</v>
      </c>
      <c r="I419" s="2">
        <v>45967.40833333333</v>
      </c>
      <c r="J419">
        <v>542.4300000000108</v>
      </c>
    </row>
    <row r="420" spans="8:10">
      <c r="H420" s="1">
        <v>20422</v>
      </c>
      <c r="I420" s="2">
        <v>45967.43055555555</v>
      </c>
      <c r="J420">
        <v>550.9300000000108</v>
      </c>
    </row>
    <row r="421" spans="8:10">
      <c r="H421" s="1">
        <v>20423</v>
      </c>
      <c r="I421" s="2">
        <v>45967.45208333333</v>
      </c>
      <c r="J421">
        <v>552.0100000000107</v>
      </c>
    </row>
    <row r="422" spans="8:10">
      <c r="H422" s="1">
        <v>20424</v>
      </c>
      <c r="I422" s="2">
        <v>45967.47152777778</v>
      </c>
      <c r="J422">
        <v>559.4700000000107</v>
      </c>
    </row>
    <row r="423" spans="8:10">
      <c r="H423" s="1">
        <v>20425</v>
      </c>
      <c r="I423" s="2">
        <v>45967.4875</v>
      </c>
      <c r="J423">
        <v>558.670000000011</v>
      </c>
    </row>
    <row r="424" spans="8:10">
      <c r="H424" s="1">
        <v>20426</v>
      </c>
      <c r="I424" s="2">
        <v>45967.49166666667</v>
      </c>
      <c r="J424">
        <v>552.9100000000112</v>
      </c>
    </row>
    <row r="425" spans="8:10">
      <c r="H425" s="1">
        <v>20427</v>
      </c>
      <c r="I425" s="2">
        <v>45967.49791666667</v>
      </c>
      <c r="J425">
        <v>598.9900000000112</v>
      </c>
    </row>
    <row r="426" spans="8:10">
      <c r="H426" s="1">
        <v>20428</v>
      </c>
      <c r="I426" s="2">
        <v>45967.54305555556</v>
      </c>
      <c r="J426">
        <v>632.420000000011</v>
      </c>
    </row>
    <row r="427" spans="8:10">
      <c r="H427" s="1">
        <v>20429</v>
      </c>
      <c r="I427" s="2">
        <v>45967.57013888889</v>
      </c>
      <c r="J427">
        <v>622.6000000000108</v>
      </c>
    </row>
    <row r="428" spans="8:10">
      <c r="H428" s="1">
        <v>20430</v>
      </c>
      <c r="I428" s="2">
        <v>45967.57361111111</v>
      </c>
      <c r="J428">
        <v>624.8300000000108</v>
      </c>
    </row>
    <row r="429" spans="8:10">
      <c r="H429" s="1">
        <v>20431</v>
      </c>
      <c r="I429" s="2">
        <v>45967.58472222222</v>
      </c>
      <c r="J429">
        <v>682.5600000000109</v>
      </c>
    </row>
    <row r="430" spans="8:10">
      <c r="H430" s="1">
        <v>20432</v>
      </c>
      <c r="I430" s="2">
        <v>45967.61805555555</v>
      </c>
      <c r="J430">
        <v>670.0100000000107</v>
      </c>
    </row>
    <row r="431" spans="8:10">
      <c r="H431" s="1">
        <v>20433</v>
      </c>
      <c r="I431" s="2">
        <v>45967.62291666667</v>
      </c>
      <c r="J431">
        <v>660.6700000000105</v>
      </c>
    </row>
    <row r="432" spans="8:10">
      <c r="H432" s="1">
        <v>20434</v>
      </c>
      <c r="I432" s="2">
        <v>45967.63125</v>
      </c>
      <c r="J432">
        <v>657.6200000000104</v>
      </c>
    </row>
    <row r="433" spans="8:10">
      <c r="H433" s="1">
        <v>20435</v>
      </c>
      <c r="I433" s="2">
        <v>45967.64861111111</v>
      </c>
      <c r="J433">
        <v>679.0100000000102</v>
      </c>
    </row>
    <row r="434" spans="8:10">
      <c r="H434" s="1">
        <v>20436</v>
      </c>
      <c r="I434" s="2">
        <v>45967.66944444444</v>
      </c>
      <c r="J434">
        <v>657.0100000000102</v>
      </c>
    </row>
    <row r="435" spans="8:10">
      <c r="H435" s="1">
        <v>20437</v>
      </c>
      <c r="I435" s="2">
        <v>45967.67777777778</v>
      </c>
      <c r="J435">
        <v>654.5900000000101</v>
      </c>
    </row>
    <row r="436" spans="8:10">
      <c r="H436" s="1">
        <v>20438</v>
      </c>
      <c r="I436" s="2">
        <v>45967.68819444445</v>
      </c>
      <c r="J436">
        <v>633.6600000000099</v>
      </c>
    </row>
    <row r="437" spans="8:10">
      <c r="H437" s="1">
        <v>20439</v>
      </c>
      <c r="I437" s="2">
        <v>45967.69375</v>
      </c>
      <c r="J437">
        <v>627.4300000000098</v>
      </c>
    </row>
    <row r="438" spans="8:10">
      <c r="H438" s="1">
        <v>20440</v>
      </c>
      <c r="I438" s="2">
        <v>45967.70694444444</v>
      </c>
      <c r="J438">
        <v>630.8500000000099</v>
      </c>
    </row>
    <row r="439" spans="8:10">
      <c r="H439" s="1">
        <v>20441</v>
      </c>
      <c r="I439" s="2">
        <v>45967.72361111111</v>
      </c>
      <c r="J439">
        <v>610.4700000000098</v>
      </c>
    </row>
    <row r="440" spans="8:10">
      <c r="H440" s="1">
        <v>20442</v>
      </c>
      <c r="I440" s="2">
        <v>45967.72777777778</v>
      </c>
      <c r="J440">
        <v>619.9700000000098</v>
      </c>
    </row>
    <row r="441" spans="8:10">
      <c r="H441" s="1">
        <v>20443</v>
      </c>
      <c r="I441" s="2">
        <v>45967.75416666667</v>
      </c>
      <c r="J441">
        <v>619.1300000000097</v>
      </c>
    </row>
    <row r="442" spans="8:10">
      <c r="H442" s="1">
        <v>20444</v>
      </c>
      <c r="I442" s="2">
        <v>45967.77083333334</v>
      </c>
      <c r="J442">
        <v>632.3800000000097</v>
      </c>
    </row>
    <row r="443" spans="8:10">
      <c r="H443" s="1">
        <v>20445</v>
      </c>
      <c r="I443" s="2">
        <v>45967.79166666666</v>
      </c>
      <c r="J443">
        <v>620.6500000000096</v>
      </c>
    </row>
    <row r="444" spans="8:10">
      <c r="H444" s="1">
        <v>20446</v>
      </c>
      <c r="I444" s="2">
        <v>45967.79930555556</v>
      </c>
      <c r="J444">
        <v>616.1900000000096</v>
      </c>
    </row>
    <row r="445" spans="8:10">
      <c r="H445" s="1">
        <v>20447</v>
      </c>
      <c r="I445" s="2">
        <v>45967.80902777778</v>
      </c>
      <c r="J445">
        <v>609.0700000000097</v>
      </c>
    </row>
    <row r="446" spans="8:10">
      <c r="H446" s="1">
        <v>20448</v>
      </c>
      <c r="I446" s="2">
        <v>45967.81666666667</v>
      </c>
      <c r="J446">
        <v>586.4000000000096</v>
      </c>
    </row>
    <row r="447" spans="8:10">
      <c r="H447" s="1">
        <v>20449</v>
      </c>
      <c r="I447" s="2">
        <v>45967.82013888889</v>
      </c>
      <c r="J447">
        <v>574.0100000000098</v>
      </c>
    </row>
    <row r="448" spans="8:10">
      <c r="H448" s="1">
        <v>20450</v>
      </c>
      <c r="I448" s="2">
        <v>45967.83402777778</v>
      </c>
      <c r="J448">
        <v>561.8300000000099</v>
      </c>
    </row>
    <row r="449" spans="8:10">
      <c r="H449" s="1">
        <v>20451</v>
      </c>
      <c r="I449" s="2">
        <v>45967.84375</v>
      </c>
      <c r="J449">
        <v>579.6900000000101</v>
      </c>
    </row>
    <row r="450" spans="8:10">
      <c r="H450" s="1">
        <v>20452</v>
      </c>
      <c r="I450" s="2">
        <v>45967.87361111111</v>
      </c>
      <c r="J450">
        <v>579.48000000001</v>
      </c>
    </row>
    <row r="451" spans="8:10">
      <c r="H451" s="1">
        <v>20453</v>
      </c>
      <c r="I451" s="2">
        <v>45967.88472222222</v>
      </c>
      <c r="J451">
        <v>574.6200000000099</v>
      </c>
    </row>
    <row r="452" spans="8:10">
      <c r="H452" s="1">
        <v>20454</v>
      </c>
      <c r="I452" s="2">
        <v>45967.88680555556</v>
      </c>
      <c r="J452">
        <v>573.3100000000099</v>
      </c>
    </row>
    <row r="453" spans="8:10">
      <c r="H453" s="1">
        <v>20455</v>
      </c>
      <c r="I453" s="2">
        <v>45967.88819444444</v>
      </c>
      <c r="J453">
        <v>564.8000000000097</v>
      </c>
    </row>
    <row r="454" spans="8:10">
      <c r="H454" s="1">
        <v>20456</v>
      </c>
      <c r="I454" s="2">
        <v>45967.89375</v>
      </c>
      <c r="J454">
        <v>572.2800000000093</v>
      </c>
    </row>
    <row r="455" spans="8:10">
      <c r="H455" s="1">
        <v>20457</v>
      </c>
      <c r="I455" s="2">
        <v>45967.92291666667</v>
      </c>
      <c r="J455">
        <v>579.5000000000091</v>
      </c>
    </row>
    <row r="456" spans="8:10">
      <c r="H456" s="1">
        <v>20458</v>
      </c>
      <c r="I456" s="2">
        <v>45967.93680555555</v>
      </c>
      <c r="J456">
        <v>576.9100000000089</v>
      </c>
    </row>
    <row r="457" spans="8:10">
      <c r="H457" s="1">
        <v>20459</v>
      </c>
      <c r="I457" s="2">
        <v>45967.9375</v>
      </c>
      <c r="J457">
        <v>569.9200000000087</v>
      </c>
    </row>
    <row r="458" spans="8:10">
      <c r="H458" s="1">
        <v>20460</v>
      </c>
      <c r="I458" s="2">
        <v>45967.95486111111</v>
      </c>
      <c r="J458">
        <v>556.5000000000086</v>
      </c>
    </row>
    <row r="459" spans="8:10">
      <c r="H459" s="1">
        <v>20461</v>
      </c>
      <c r="I459" s="2">
        <v>45967.96458333333</v>
      </c>
      <c r="J459">
        <v>561.6200000000085</v>
      </c>
    </row>
    <row r="460" spans="8:10">
      <c r="H460" s="1">
        <v>20462</v>
      </c>
      <c r="I460" s="2">
        <v>45967.98402777778</v>
      </c>
      <c r="J460">
        <v>557.1900000000082</v>
      </c>
    </row>
    <row r="461" spans="8:10">
      <c r="H461" s="1">
        <v>20463</v>
      </c>
      <c r="I461" s="2">
        <v>45967.98472222222</v>
      </c>
      <c r="J461">
        <v>542.720000000008</v>
      </c>
    </row>
    <row r="462" spans="8:10">
      <c r="H462" s="1">
        <v>20464</v>
      </c>
      <c r="I462" s="2">
        <v>45967.99097222222</v>
      </c>
      <c r="J462">
        <v>542.220000000008</v>
      </c>
    </row>
    <row r="463" spans="8:10">
      <c r="H463" s="1">
        <v>20465</v>
      </c>
      <c r="I463" s="2">
        <v>45968.0125</v>
      </c>
      <c r="J463">
        <v>520.930000000008</v>
      </c>
    </row>
    <row r="464" spans="8:10">
      <c r="H464" s="1">
        <v>20466</v>
      </c>
      <c r="I464" s="2">
        <v>45968.02569444444</v>
      </c>
      <c r="J464">
        <v>516.3400000000079</v>
      </c>
    </row>
    <row r="465" spans="8:10">
      <c r="H465" s="1">
        <v>20467</v>
      </c>
      <c r="I465" s="2">
        <v>45968.04305555556</v>
      </c>
      <c r="J465">
        <v>513.3900000000076</v>
      </c>
    </row>
    <row r="466" spans="8:10">
      <c r="H466" s="1">
        <v>20468</v>
      </c>
      <c r="I466" s="2">
        <v>45968.05833333333</v>
      </c>
      <c r="J466">
        <v>470.4200000000073</v>
      </c>
    </row>
    <row r="467" spans="8:10">
      <c r="H467" s="1">
        <v>20469</v>
      </c>
      <c r="I467" s="2">
        <v>45968.06597222222</v>
      </c>
      <c r="J467">
        <v>451.8200000000074</v>
      </c>
    </row>
    <row r="468" spans="8:10">
      <c r="H468" s="1">
        <v>20470</v>
      </c>
      <c r="I468" s="2">
        <v>45968.07708333333</v>
      </c>
      <c r="J468">
        <v>461.2400000000075</v>
      </c>
    </row>
    <row r="469" spans="8:10">
      <c r="H469" s="1">
        <v>20471</v>
      </c>
      <c r="I469" s="2">
        <v>45968.09791666667</v>
      </c>
      <c r="J469">
        <v>451.7600000000075</v>
      </c>
    </row>
    <row r="470" spans="8:10">
      <c r="H470" s="1">
        <v>20472</v>
      </c>
      <c r="I470" s="2">
        <v>45968.10902777778</v>
      </c>
      <c r="J470">
        <v>489.6700000000078</v>
      </c>
    </row>
    <row r="471" spans="8:10">
      <c r="H471" s="1">
        <v>20473</v>
      </c>
      <c r="I471" s="2">
        <v>45968.14652777778</v>
      </c>
      <c r="J471">
        <v>509.2900000000081</v>
      </c>
    </row>
    <row r="472" spans="8:10">
      <c r="H472" s="1">
        <v>20474</v>
      </c>
      <c r="I472" s="2">
        <v>45968.18333333333</v>
      </c>
      <c r="J472">
        <v>496.5500000000084</v>
      </c>
    </row>
    <row r="473" spans="8:10">
      <c r="H473" s="1">
        <v>20475</v>
      </c>
      <c r="I473" s="2">
        <v>45968.19027777778</v>
      </c>
      <c r="J473">
        <v>491.9400000000082</v>
      </c>
    </row>
    <row r="474" spans="8:10">
      <c r="H474" s="1">
        <v>20476</v>
      </c>
      <c r="I474" s="2">
        <v>45968.20208333333</v>
      </c>
      <c r="J474">
        <v>515.2700000000082</v>
      </c>
    </row>
    <row r="475" spans="8:10">
      <c r="H475" s="1">
        <v>20477</v>
      </c>
      <c r="I475" s="2">
        <v>45968.22708333333</v>
      </c>
      <c r="J475">
        <v>509.2700000000082</v>
      </c>
    </row>
    <row r="476" spans="8:10">
      <c r="H476" s="1">
        <v>20478</v>
      </c>
      <c r="I476" s="2">
        <v>45968.23194444444</v>
      </c>
      <c r="J476">
        <v>503.8300000000081</v>
      </c>
    </row>
    <row r="477" spans="8:10">
      <c r="H477" s="1">
        <v>20479</v>
      </c>
      <c r="I477" s="2">
        <v>45968.24236111111</v>
      </c>
      <c r="J477">
        <v>494.5100000000084</v>
      </c>
    </row>
    <row r="478" spans="8:10">
      <c r="H478" s="1">
        <v>20480</v>
      </c>
      <c r="I478" s="2">
        <v>45968.24791666667</v>
      </c>
      <c r="J478">
        <v>489.5800000000086</v>
      </c>
    </row>
    <row r="479" spans="8:10">
      <c r="H479" s="1">
        <v>20481</v>
      </c>
      <c r="I479" s="2">
        <v>45968.25694444445</v>
      </c>
      <c r="J479">
        <v>484.9200000000087</v>
      </c>
    </row>
    <row r="480" spans="8:10">
      <c r="H480" s="1">
        <v>20482</v>
      </c>
      <c r="I480" s="2">
        <v>45968.26319444444</v>
      </c>
      <c r="J480">
        <v>474.6600000000089</v>
      </c>
    </row>
    <row r="481" spans="8:10">
      <c r="H481" s="1">
        <v>20483</v>
      </c>
      <c r="I481" s="2">
        <v>45968.27083333334</v>
      </c>
      <c r="J481">
        <v>471.4200000000092</v>
      </c>
    </row>
    <row r="482" spans="8:10">
      <c r="H482" s="1">
        <v>20484</v>
      </c>
      <c r="I482" s="2">
        <v>45968.29652777778</v>
      </c>
      <c r="J482">
        <v>455.2200000000093</v>
      </c>
    </row>
    <row r="483" spans="8:10">
      <c r="H483" s="1">
        <v>20485</v>
      </c>
      <c r="I483" s="2">
        <v>45968.31041666667</v>
      </c>
      <c r="J483">
        <v>449.5300000000093</v>
      </c>
    </row>
    <row r="484" spans="8:10">
      <c r="H484" s="1">
        <v>20486</v>
      </c>
      <c r="I484" s="2">
        <v>45968.32291666666</v>
      </c>
      <c r="J484">
        <v>453.8400000000092</v>
      </c>
    </row>
    <row r="485" spans="8:10">
      <c r="H485" s="1">
        <v>20487</v>
      </c>
      <c r="I485" s="2">
        <v>45968.34583333333</v>
      </c>
      <c r="J485">
        <v>465.7700000000091</v>
      </c>
    </row>
    <row r="486" spans="8:10">
      <c r="H486" s="1">
        <v>20488</v>
      </c>
      <c r="I486" s="2">
        <v>45968.37361111111</v>
      </c>
      <c r="J486">
        <v>458.0500000000088</v>
      </c>
    </row>
    <row r="487" spans="8:10">
      <c r="H487" s="1">
        <v>20489</v>
      </c>
      <c r="I487" s="2">
        <v>45968.37777777778</v>
      </c>
      <c r="J487">
        <v>492.1800000000089</v>
      </c>
    </row>
    <row r="488" spans="8:10">
      <c r="H488" s="1">
        <v>20490</v>
      </c>
      <c r="I488" s="2">
        <v>45968.4125</v>
      </c>
      <c r="J488">
        <v>487.8400000000092</v>
      </c>
    </row>
    <row r="489" spans="8:10">
      <c r="H489" s="1">
        <v>20491</v>
      </c>
      <c r="I489" s="2">
        <v>45968.42638888889</v>
      </c>
      <c r="J489">
        <v>498.1200000000094</v>
      </c>
    </row>
    <row r="490" spans="8:10">
      <c r="H490" s="1">
        <v>20492</v>
      </c>
      <c r="I490" s="2">
        <v>45968.44236111111</v>
      </c>
      <c r="J490">
        <v>488.4700000000093</v>
      </c>
    </row>
    <row r="491" spans="8:10">
      <c r="H491" s="1">
        <v>20493</v>
      </c>
      <c r="I491" s="2">
        <v>45968.45277777778</v>
      </c>
      <c r="J491">
        <v>523.5200000000091</v>
      </c>
    </row>
    <row r="492" spans="8:10">
      <c r="H492" s="1">
        <v>20494</v>
      </c>
      <c r="I492" s="2">
        <v>45968.48888888889</v>
      </c>
      <c r="J492">
        <v>532.7500000000091</v>
      </c>
    </row>
    <row r="493" spans="8:10">
      <c r="H493" s="1">
        <v>20495</v>
      </c>
      <c r="I493" s="2">
        <v>45968.50972222222</v>
      </c>
      <c r="J493">
        <v>577.1800000000094</v>
      </c>
    </row>
    <row r="494" spans="8:10">
      <c r="H494" s="1">
        <v>20496</v>
      </c>
      <c r="I494" s="2">
        <v>45968.53194444445</v>
      </c>
      <c r="J494">
        <v>586.1100000000097</v>
      </c>
    </row>
    <row r="495" spans="8:10">
      <c r="H495" s="1">
        <v>20497</v>
      </c>
      <c r="I495" s="2">
        <v>45968.53680555556</v>
      </c>
      <c r="J495">
        <v>575.9200000000096</v>
      </c>
    </row>
    <row r="496" spans="8:10">
      <c r="H496" s="1">
        <v>20498</v>
      </c>
      <c r="I496" s="2">
        <v>45968.54097222222</v>
      </c>
      <c r="J496">
        <v>593.9700000000093</v>
      </c>
    </row>
    <row r="497" spans="8:10">
      <c r="H497" s="1">
        <v>20499</v>
      </c>
      <c r="I497" s="2">
        <v>45968.56805555556</v>
      </c>
      <c r="J497">
        <v>591.7800000000093</v>
      </c>
    </row>
    <row r="498" spans="8:10">
      <c r="H498" s="1">
        <v>20500</v>
      </c>
      <c r="I498" s="2">
        <v>45968.57777777778</v>
      </c>
      <c r="J498">
        <v>586.7500000000095</v>
      </c>
    </row>
    <row r="499" spans="8:10">
      <c r="H499" s="1">
        <v>20501</v>
      </c>
      <c r="I499" s="2">
        <v>45968.58611111111</v>
      </c>
      <c r="J499">
        <v>592.9700000000098</v>
      </c>
    </row>
    <row r="500" spans="8:10">
      <c r="H500" s="1">
        <v>20502</v>
      </c>
      <c r="I500" s="2">
        <v>45968.59583333333</v>
      </c>
      <c r="J500">
        <v>591.7200000000098</v>
      </c>
    </row>
    <row r="501" spans="8:10">
      <c r="H501" s="1">
        <v>20503</v>
      </c>
      <c r="I501" s="2">
        <v>45968.59930555556</v>
      </c>
      <c r="J501">
        <v>556.8400000000097</v>
      </c>
    </row>
    <row r="502" spans="8:10">
      <c r="H502" s="1">
        <v>20504</v>
      </c>
      <c r="I502" s="2">
        <v>45968.61597222222</v>
      </c>
      <c r="J502">
        <v>589.9700000000098</v>
      </c>
    </row>
    <row r="503" spans="8:10">
      <c r="H503" s="1">
        <v>20505</v>
      </c>
      <c r="I503" s="2">
        <v>45968.63263888889</v>
      </c>
      <c r="J503">
        <v>579.9500000000098</v>
      </c>
    </row>
    <row r="504" spans="8:10">
      <c r="H504" s="1">
        <v>20506</v>
      </c>
      <c r="I504" s="2">
        <v>45968.63402777778</v>
      </c>
      <c r="J504">
        <v>580.7900000000095</v>
      </c>
    </row>
    <row r="505" spans="8:10">
      <c r="H505" s="1">
        <v>20507</v>
      </c>
      <c r="I505" s="2">
        <v>45968.64513888889</v>
      </c>
      <c r="J505">
        <v>591.1600000000094</v>
      </c>
    </row>
    <row r="506" spans="8:10">
      <c r="H506" s="1">
        <v>20508</v>
      </c>
      <c r="I506" s="2">
        <v>45968.64930555555</v>
      </c>
      <c r="J506">
        <v>574.5700000000093</v>
      </c>
    </row>
    <row r="507" spans="8:10">
      <c r="H507" s="1">
        <v>20509</v>
      </c>
      <c r="I507" s="2">
        <v>45968.65138888889</v>
      </c>
      <c r="J507">
        <v>547.310000000009</v>
      </c>
    </row>
    <row r="508" spans="8:10">
      <c r="H508" s="1">
        <v>20510</v>
      </c>
      <c r="I508" s="2">
        <v>45968.66111111111</v>
      </c>
      <c r="J508">
        <v>527.6500000000092</v>
      </c>
    </row>
    <row r="509" spans="8:10">
      <c r="H509" s="1">
        <v>20511</v>
      </c>
      <c r="I509" s="2">
        <v>45968.67083333333</v>
      </c>
      <c r="J509">
        <v>499.3800000000092</v>
      </c>
    </row>
    <row r="510" spans="8:10">
      <c r="H510" s="1">
        <v>20512</v>
      </c>
      <c r="I510" s="2">
        <v>45968.68333333333</v>
      </c>
      <c r="J510">
        <v>489.3000000000088</v>
      </c>
    </row>
    <row r="511" spans="8:10">
      <c r="H511" s="1">
        <v>20513</v>
      </c>
      <c r="I511" s="2">
        <v>45968.69444444445</v>
      </c>
      <c r="J511">
        <v>477.5600000000086</v>
      </c>
    </row>
    <row r="512" spans="8:10">
      <c r="H512" s="1">
        <v>20514</v>
      </c>
      <c r="I512" s="2">
        <v>45968.70347222222</v>
      </c>
      <c r="J512">
        <v>453.4000000000087</v>
      </c>
    </row>
    <row r="513" spans="8:10">
      <c r="H513" s="1">
        <v>20515</v>
      </c>
      <c r="I513" s="2">
        <v>45968.70625</v>
      </c>
      <c r="J513">
        <v>423.350000000009</v>
      </c>
    </row>
    <row r="514" spans="8:10">
      <c r="H514" s="1">
        <v>20516</v>
      </c>
      <c r="I514" s="2">
        <v>45968.71736111111</v>
      </c>
      <c r="J514">
        <v>478.9900000000093</v>
      </c>
    </row>
    <row r="515" spans="8:10">
      <c r="H515" s="1">
        <v>20517</v>
      </c>
      <c r="I515" s="2">
        <v>45968.74097222222</v>
      </c>
      <c r="J515">
        <v>473.5900000000097</v>
      </c>
    </row>
    <row r="516" spans="8:10">
      <c r="H516" s="1">
        <v>20518</v>
      </c>
      <c r="I516" s="2">
        <v>45968.75208333333</v>
      </c>
      <c r="J516">
        <v>498.5300000000097</v>
      </c>
    </row>
    <row r="517" spans="8:10">
      <c r="H517" s="1">
        <v>20519</v>
      </c>
      <c r="I517" s="2">
        <v>45968.78541666667</v>
      </c>
      <c r="J517">
        <v>482.0300000000097</v>
      </c>
    </row>
    <row r="518" spans="8:10">
      <c r="H518" s="1">
        <v>20520</v>
      </c>
      <c r="I518" s="2">
        <v>45968.79375</v>
      </c>
      <c r="J518">
        <v>480.6900000000101</v>
      </c>
    </row>
    <row r="519" spans="8:10">
      <c r="H519" s="1">
        <v>20521</v>
      </c>
      <c r="I519" s="2">
        <v>45968.81041666667</v>
      </c>
      <c r="J519">
        <v>473.7000000000103</v>
      </c>
    </row>
    <row r="520" spans="8:10">
      <c r="H520" s="1">
        <v>20522</v>
      </c>
      <c r="I520" s="2">
        <v>45968.81597222222</v>
      </c>
      <c r="J520">
        <v>477.2900000000104</v>
      </c>
    </row>
    <row r="521" spans="8:10">
      <c r="H521" s="1">
        <v>20523</v>
      </c>
      <c r="I521" s="2">
        <v>45968.82986111111</v>
      </c>
      <c r="J521">
        <v>463.8400000000106</v>
      </c>
    </row>
    <row r="522" spans="8:10">
      <c r="H522" s="1">
        <v>20524</v>
      </c>
      <c r="I522" s="2">
        <v>45968.83541666667</v>
      </c>
      <c r="J522">
        <v>455.2900000000104</v>
      </c>
    </row>
    <row r="523" spans="8:10">
      <c r="H523" s="1">
        <v>20525</v>
      </c>
      <c r="I523" s="2">
        <v>45968.84375</v>
      </c>
      <c r="J523">
        <v>440.3900000000103</v>
      </c>
    </row>
    <row r="524" spans="8:10">
      <c r="H524" s="1">
        <v>20526</v>
      </c>
      <c r="I524" s="2">
        <v>45968.85625</v>
      </c>
      <c r="J524">
        <v>436.6000000000104</v>
      </c>
    </row>
    <row r="525" spans="8:10">
      <c r="H525" s="1">
        <v>20527</v>
      </c>
      <c r="I525" s="2">
        <v>45968.87777777778</v>
      </c>
      <c r="J525">
        <v>426.2100000000105</v>
      </c>
    </row>
    <row r="526" spans="8:10">
      <c r="H526" s="1">
        <v>20528</v>
      </c>
      <c r="I526" s="2">
        <v>45968.8875</v>
      </c>
      <c r="J526">
        <v>427.6200000000108</v>
      </c>
    </row>
    <row r="527" spans="8:10">
      <c r="H527" s="1">
        <v>20529</v>
      </c>
      <c r="I527" s="2">
        <v>45968.90069444444</v>
      </c>
      <c r="J527">
        <v>428.3900000000108</v>
      </c>
    </row>
    <row r="528" spans="8:10">
      <c r="H528" s="1">
        <v>20530</v>
      </c>
      <c r="I528" s="2">
        <v>45968.91180555556</v>
      </c>
      <c r="J528">
        <v>423.6800000000108</v>
      </c>
    </row>
    <row r="529" spans="8:10">
      <c r="H529" s="1">
        <v>20531</v>
      </c>
      <c r="I529" s="2">
        <v>45968.925</v>
      </c>
      <c r="J529">
        <v>428.0900000000106</v>
      </c>
    </row>
    <row r="530" spans="8:10">
      <c r="H530" s="1">
        <v>20532</v>
      </c>
      <c r="I530" s="2">
        <v>45968.9375</v>
      </c>
      <c r="J530">
        <v>423.7400000000102</v>
      </c>
    </row>
    <row r="531" spans="8:10">
      <c r="H531" s="1">
        <v>20533</v>
      </c>
      <c r="I531" s="2">
        <v>45968.94097222222</v>
      </c>
      <c r="J531">
        <v>422.73000000001</v>
      </c>
    </row>
    <row r="532" spans="8:10">
      <c r="H532" s="1">
        <v>20534</v>
      </c>
      <c r="I532" s="2">
        <v>45968.95208333333</v>
      </c>
      <c r="J532">
        <v>416.2000000000098</v>
      </c>
    </row>
    <row r="533" spans="8:10">
      <c r="H533" s="1">
        <v>20535</v>
      </c>
      <c r="I533" s="2">
        <v>45968.95763888889</v>
      </c>
      <c r="J533">
        <v>419.6200000000099</v>
      </c>
    </row>
    <row r="534" spans="8:10">
      <c r="H534" s="1">
        <v>20536</v>
      </c>
      <c r="I534" s="2">
        <v>45968.98333333333</v>
      </c>
      <c r="J534">
        <v>415.4100000000103</v>
      </c>
    </row>
    <row r="535" spans="8:10">
      <c r="H535" s="1">
        <v>20537</v>
      </c>
      <c r="I535" s="2">
        <v>45968.99027777778</v>
      </c>
      <c r="J535">
        <v>415.5700000000106</v>
      </c>
    </row>
    <row r="536" spans="8:10">
      <c r="H536" s="1">
        <v>20538</v>
      </c>
      <c r="I536" s="2">
        <v>45969.01458333333</v>
      </c>
      <c r="J536">
        <v>403.1800000000108</v>
      </c>
    </row>
    <row r="537" spans="8:10">
      <c r="H537" s="1">
        <v>20539</v>
      </c>
      <c r="I537" s="2">
        <v>45969.02083333334</v>
      </c>
      <c r="J537">
        <v>392.0300000000107</v>
      </c>
    </row>
    <row r="538" spans="8:10">
      <c r="H538" s="1">
        <v>20540</v>
      </c>
      <c r="I538" s="2">
        <v>45969.03194444445</v>
      </c>
      <c r="J538">
        <v>378.4600000000105</v>
      </c>
    </row>
    <row r="539" spans="8:10">
      <c r="H539" s="1">
        <v>20541</v>
      </c>
      <c r="I539" s="2">
        <v>45969.04166666666</v>
      </c>
      <c r="J539">
        <v>362.8600000000106</v>
      </c>
    </row>
    <row r="540" spans="8:10">
      <c r="H540" s="1">
        <v>20542</v>
      </c>
      <c r="I540" s="2">
        <v>45969.04791666667</v>
      </c>
      <c r="J540">
        <v>358.3400000000106</v>
      </c>
    </row>
    <row r="541" spans="8:10">
      <c r="H541" s="1">
        <v>20543</v>
      </c>
      <c r="I541" s="2">
        <v>45969.06388888889</v>
      </c>
      <c r="J541">
        <v>355.2800000000107</v>
      </c>
    </row>
    <row r="542" spans="8:10">
      <c r="H542" s="1">
        <v>20544</v>
      </c>
      <c r="I542" s="2">
        <v>45969.07291666666</v>
      </c>
      <c r="J542">
        <v>350.0800000000108</v>
      </c>
    </row>
    <row r="543" spans="8:10">
      <c r="H543" s="1">
        <v>20545</v>
      </c>
      <c r="I543" s="2">
        <v>45969.07986111111</v>
      </c>
      <c r="J543">
        <v>340.9800000000109</v>
      </c>
    </row>
    <row r="544" spans="8:10">
      <c r="H544" s="1">
        <v>20546</v>
      </c>
      <c r="I544" s="2">
        <v>45969.09097222222</v>
      </c>
      <c r="J544">
        <v>354.8500000000108</v>
      </c>
    </row>
    <row r="545" spans="8:10">
      <c r="H545" s="1">
        <v>20547</v>
      </c>
      <c r="I545" s="2">
        <v>45969.10763888889</v>
      </c>
      <c r="J545">
        <v>350.7300000000105</v>
      </c>
    </row>
    <row r="546" spans="8:10">
      <c r="H546" s="1">
        <v>20548</v>
      </c>
      <c r="I546" s="2">
        <v>45969.11111111111</v>
      </c>
      <c r="J546">
        <v>337.9000000000101</v>
      </c>
    </row>
    <row r="547" spans="8:10">
      <c r="H547" s="1">
        <v>20549</v>
      </c>
      <c r="I547" s="2">
        <v>45969.11875</v>
      </c>
      <c r="J547">
        <v>331.1300000000097</v>
      </c>
    </row>
    <row r="548" spans="8:10">
      <c r="H548" s="1">
        <v>20550</v>
      </c>
      <c r="I548" s="2">
        <v>45969.13055555556</v>
      </c>
      <c r="J548">
        <v>330.9500000000094</v>
      </c>
    </row>
    <row r="549" spans="8:10">
      <c r="H549" s="1">
        <v>20551</v>
      </c>
      <c r="I549" s="2">
        <v>45969.13888888889</v>
      </c>
      <c r="J549">
        <v>329.9000000000092</v>
      </c>
    </row>
    <row r="550" spans="8:10">
      <c r="H550" s="1">
        <v>20552</v>
      </c>
      <c r="I550" s="2">
        <v>45969.14305555556</v>
      </c>
      <c r="J550">
        <v>336.5400000000091</v>
      </c>
    </row>
    <row r="551" spans="8:10">
      <c r="H551" s="1">
        <v>20553</v>
      </c>
      <c r="I551" s="2">
        <v>45969.16805555556</v>
      </c>
      <c r="J551">
        <v>336.100000000009</v>
      </c>
    </row>
    <row r="552" spans="8:10">
      <c r="H552" s="1">
        <v>20554</v>
      </c>
      <c r="I552" s="2">
        <v>45969.17361111111</v>
      </c>
      <c r="J552">
        <v>326.3600000000088</v>
      </c>
    </row>
    <row r="553" spans="8:10">
      <c r="H553" s="1">
        <v>20555</v>
      </c>
      <c r="I553" s="2">
        <v>45969.18680555555</v>
      </c>
      <c r="J553">
        <v>308.6100000000088</v>
      </c>
    </row>
    <row r="554" spans="8:10">
      <c r="H554" s="1">
        <v>20556</v>
      </c>
      <c r="I554" s="2">
        <v>45969.19513888889</v>
      </c>
      <c r="J554">
        <v>296.9000000000092</v>
      </c>
    </row>
    <row r="555" spans="8:10">
      <c r="H555" s="1">
        <v>20557</v>
      </c>
      <c r="I555" s="2">
        <v>45969.20555555556</v>
      </c>
      <c r="J555">
        <v>315.3100000000095</v>
      </c>
    </row>
    <row r="556" spans="8:10">
      <c r="H556" s="1">
        <v>20558</v>
      </c>
      <c r="I556" s="2">
        <v>45969.23263888889</v>
      </c>
      <c r="J556">
        <v>313.1200000000094</v>
      </c>
    </row>
    <row r="557" spans="8:10">
      <c r="H557" s="1">
        <v>20559</v>
      </c>
      <c r="I557" s="2">
        <v>45969.23541666667</v>
      </c>
      <c r="J557">
        <v>307.8400000000092</v>
      </c>
    </row>
    <row r="558" spans="8:10">
      <c r="H558" s="1">
        <v>20560</v>
      </c>
      <c r="I558" s="2">
        <v>45969.26180555556</v>
      </c>
      <c r="J558">
        <v>310.7500000000091</v>
      </c>
    </row>
    <row r="559" spans="8:10">
      <c r="H559" s="1">
        <v>20561</v>
      </c>
      <c r="I559" s="2">
        <v>45969.2875</v>
      </c>
      <c r="J559">
        <v>316.2100000000091</v>
      </c>
    </row>
    <row r="560" spans="8:10">
      <c r="H560" s="1">
        <v>20562</v>
      </c>
      <c r="I560" s="2">
        <v>45969.31736111111</v>
      </c>
      <c r="J560">
        <v>321.8500000000095</v>
      </c>
    </row>
    <row r="561" spans="8:10">
      <c r="H561" s="1">
        <v>20563</v>
      </c>
      <c r="I561" s="2">
        <v>45969.3375</v>
      </c>
      <c r="J561">
        <v>316.3800000000097</v>
      </c>
    </row>
    <row r="562" spans="8:10">
      <c r="H562" s="1">
        <v>20564</v>
      </c>
      <c r="I562" s="2">
        <v>45969.34236111111</v>
      </c>
      <c r="J562">
        <v>305.9900000000098</v>
      </c>
    </row>
    <row r="563" spans="8:10">
      <c r="H563" s="1">
        <v>20565</v>
      </c>
      <c r="I563" s="2">
        <v>45969.34722222222</v>
      </c>
      <c r="J563">
        <v>292.54000000001</v>
      </c>
    </row>
    <row r="564" spans="8:10">
      <c r="H564" s="1">
        <v>20566</v>
      </c>
      <c r="I564" s="2">
        <v>45969.35486111111</v>
      </c>
      <c r="J564">
        <v>296.54000000001</v>
      </c>
    </row>
    <row r="565" spans="8:10">
      <c r="H565" s="1">
        <v>20567</v>
      </c>
      <c r="I565" s="2">
        <v>45969.37152777778</v>
      </c>
      <c r="J565">
        <v>294.5100000000098</v>
      </c>
    </row>
    <row r="566" spans="8:10">
      <c r="H566" s="1">
        <v>20568</v>
      </c>
      <c r="I566" s="2">
        <v>45969.38888888889</v>
      </c>
      <c r="J566">
        <v>294.6600000000094</v>
      </c>
    </row>
    <row r="567" spans="8:10">
      <c r="H567" s="1">
        <v>20569</v>
      </c>
      <c r="I567" s="2">
        <v>45969.40625</v>
      </c>
      <c r="J567">
        <v>310.2800000000093</v>
      </c>
    </row>
    <row r="568" spans="8:10">
      <c r="H568" s="1">
        <v>20570</v>
      </c>
      <c r="I568" s="2">
        <v>45969.43055555555</v>
      </c>
      <c r="J568">
        <v>314.9100000000094</v>
      </c>
    </row>
    <row r="569" spans="8:10">
      <c r="H569" s="1">
        <v>20571</v>
      </c>
      <c r="I569" s="2">
        <v>45969.44791666666</v>
      </c>
      <c r="J569">
        <v>315.8000000000093</v>
      </c>
    </row>
    <row r="570" spans="8:10">
      <c r="H570" s="1">
        <v>20572</v>
      </c>
      <c r="I570" s="2">
        <v>45969.45069444444</v>
      </c>
      <c r="J570">
        <v>316.1700000000092</v>
      </c>
    </row>
    <row r="571" spans="8:10">
      <c r="H571" s="1">
        <v>20573</v>
      </c>
      <c r="I571" s="2">
        <v>45969.45694444444</v>
      </c>
      <c r="J571">
        <v>312.3200000000093</v>
      </c>
    </row>
    <row r="572" spans="8:10">
      <c r="H572" s="1">
        <v>20574</v>
      </c>
      <c r="I572" s="2">
        <v>45969.46666666667</v>
      </c>
      <c r="J572">
        <v>308.5700000000093</v>
      </c>
    </row>
    <row r="573" spans="8:10">
      <c r="H573" s="1">
        <v>20575</v>
      </c>
      <c r="I573" s="2">
        <v>45969.47916666666</v>
      </c>
      <c r="J573">
        <v>341.3000000000093</v>
      </c>
    </row>
    <row r="574" spans="8:10">
      <c r="H574" s="1">
        <v>20576</v>
      </c>
      <c r="I574" s="2">
        <v>45969.50763888889</v>
      </c>
      <c r="J574">
        <v>328.6400000000094</v>
      </c>
    </row>
    <row r="575" spans="8:10">
      <c r="H575" s="1">
        <v>20577</v>
      </c>
      <c r="I575" s="2">
        <v>45969.50902777778</v>
      </c>
      <c r="J575">
        <v>323.2800000000093</v>
      </c>
    </row>
    <row r="576" spans="8:10">
      <c r="H576" s="1">
        <v>20578</v>
      </c>
      <c r="I576" s="2">
        <v>45969.52083333334</v>
      </c>
      <c r="J576">
        <v>320.1700000000092</v>
      </c>
    </row>
    <row r="577" spans="8:10">
      <c r="H577" s="1">
        <v>20579</v>
      </c>
      <c r="I577" s="2">
        <v>45969.53194444445</v>
      </c>
      <c r="J577">
        <v>315.0700000000093</v>
      </c>
    </row>
    <row r="578" spans="8:10">
      <c r="H578" s="1">
        <v>20580</v>
      </c>
      <c r="I578" s="2">
        <v>45969.54236111111</v>
      </c>
      <c r="J578">
        <v>302.0400000000095</v>
      </c>
    </row>
    <row r="579" spans="8:10">
      <c r="H579" s="1">
        <v>20581</v>
      </c>
      <c r="I579" s="2">
        <v>45969.54652777778</v>
      </c>
      <c r="J579">
        <v>305.1400000000099</v>
      </c>
    </row>
    <row r="580" spans="8:10">
      <c r="H580" s="1">
        <v>20582</v>
      </c>
      <c r="I580" s="2">
        <v>45969.56388888889</v>
      </c>
      <c r="J580">
        <v>301.8400000000101</v>
      </c>
    </row>
    <row r="581" spans="8:10">
      <c r="H581" s="1">
        <v>20583</v>
      </c>
      <c r="I581" s="2">
        <v>45969.56458333333</v>
      </c>
      <c r="J581">
        <v>281.4700000000103</v>
      </c>
    </row>
    <row r="582" spans="8:10">
      <c r="H582" s="1">
        <v>20584</v>
      </c>
      <c r="I582" s="2">
        <v>45969.57083333333</v>
      </c>
      <c r="J582">
        <v>270.8800000000101</v>
      </c>
    </row>
    <row r="583" spans="8:10">
      <c r="H583" s="1">
        <v>20585</v>
      </c>
      <c r="I583" s="2">
        <v>45969.57986111111</v>
      </c>
      <c r="J583">
        <v>286.0500000000102</v>
      </c>
    </row>
    <row r="584" spans="8:10">
      <c r="H584" s="1">
        <v>20586</v>
      </c>
      <c r="I584" s="2">
        <v>45969.60347222222</v>
      </c>
      <c r="J584">
        <v>302.5600000000104</v>
      </c>
    </row>
    <row r="585" spans="8:10">
      <c r="H585" s="1">
        <v>20587</v>
      </c>
      <c r="I585" s="2">
        <v>45969.62222222222</v>
      </c>
      <c r="J585">
        <v>323.1200000000104</v>
      </c>
    </row>
    <row r="586" spans="8:10">
      <c r="H586" s="1">
        <v>20588</v>
      </c>
      <c r="I586" s="2">
        <v>45969.6625</v>
      </c>
      <c r="J586">
        <v>314.5000000000105</v>
      </c>
    </row>
    <row r="587" spans="8:10">
      <c r="H587" s="1">
        <v>20589</v>
      </c>
      <c r="I587" s="2">
        <v>45969.66805555556</v>
      </c>
      <c r="J587">
        <v>314.8000000000106</v>
      </c>
    </row>
    <row r="588" spans="8:10">
      <c r="H588" s="1">
        <v>20590</v>
      </c>
      <c r="I588" s="2">
        <v>45969.67986111111</v>
      </c>
      <c r="J588">
        <v>318.7400000000107</v>
      </c>
    </row>
    <row r="589" spans="8:10">
      <c r="H589" s="1">
        <v>20591</v>
      </c>
      <c r="I589" s="2">
        <v>45969.68611111111</v>
      </c>
      <c r="J589">
        <v>316.0800000000108</v>
      </c>
    </row>
    <row r="590" spans="8:10">
      <c r="H590" s="1">
        <v>20592</v>
      </c>
      <c r="I590" s="2">
        <v>45969.69097222222</v>
      </c>
      <c r="J590">
        <v>306.1800000000108</v>
      </c>
    </row>
    <row r="591" spans="8:10">
      <c r="H591" s="1">
        <v>20593</v>
      </c>
      <c r="I591" s="2">
        <v>45969.7</v>
      </c>
      <c r="J591">
        <v>307.2500000000105</v>
      </c>
    </row>
    <row r="592" spans="8:10">
      <c r="H592" s="1">
        <v>20594</v>
      </c>
      <c r="I592" s="2">
        <v>45969.7125</v>
      </c>
      <c r="J592">
        <v>331.2600000000102</v>
      </c>
    </row>
    <row r="593" spans="8:10">
      <c r="H593" s="1">
        <v>20595</v>
      </c>
      <c r="I593" s="2">
        <v>45969.75555555556</v>
      </c>
      <c r="J593">
        <v>332.4200000000101</v>
      </c>
    </row>
    <row r="594" spans="8:10">
      <c r="H594" s="1">
        <v>20596</v>
      </c>
      <c r="I594" s="2">
        <v>45969.76388888889</v>
      </c>
      <c r="J594">
        <v>331.4700000000103</v>
      </c>
    </row>
    <row r="595" spans="8:10">
      <c r="H595" s="1">
        <v>20597</v>
      </c>
      <c r="I595" s="2">
        <v>45969.76527777778</v>
      </c>
      <c r="J595">
        <v>329.0100000000107</v>
      </c>
    </row>
    <row r="596" spans="8:10">
      <c r="H596" s="1">
        <v>20598</v>
      </c>
      <c r="I596" s="2">
        <v>45969.77569444444</v>
      </c>
      <c r="J596">
        <v>339.210000000011</v>
      </c>
    </row>
    <row r="597" spans="8:10">
      <c r="H597" s="1">
        <v>20599</v>
      </c>
      <c r="I597" s="2">
        <v>45969.79791666667</v>
      </c>
      <c r="J597">
        <v>359.440000000011</v>
      </c>
    </row>
    <row r="598" spans="8:10">
      <c r="H598" s="1">
        <v>20600</v>
      </c>
      <c r="I598" s="2">
        <v>45969.81875</v>
      </c>
      <c r="J598">
        <v>359.460000000011</v>
      </c>
    </row>
    <row r="599" spans="8:10">
      <c r="H599" s="1">
        <v>20601</v>
      </c>
      <c r="I599" s="2">
        <v>45969.84305555555</v>
      </c>
      <c r="J599">
        <v>351.3900000000108</v>
      </c>
    </row>
    <row r="600" spans="8:10">
      <c r="H600" s="1">
        <v>20602</v>
      </c>
      <c r="I600" s="2">
        <v>45969.85138888889</v>
      </c>
      <c r="J600">
        <v>359.9500000000107</v>
      </c>
    </row>
    <row r="601" spans="8:10">
      <c r="H601" s="1">
        <v>20603</v>
      </c>
      <c r="I601" s="2">
        <v>45969.87361111111</v>
      </c>
      <c r="J601">
        <v>363.3400000000111</v>
      </c>
    </row>
    <row r="602" spans="8:10">
      <c r="H602" s="1">
        <v>20604</v>
      </c>
      <c r="I602" s="2">
        <v>45969.88472222222</v>
      </c>
      <c r="J602">
        <v>364.2400000000112</v>
      </c>
    </row>
    <row r="603" spans="8:10">
      <c r="H603" s="1">
        <v>20605</v>
      </c>
      <c r="I603" s="2">
        <v>45969.88611111111</v>
      </c>
      <c r="J603">
        <v>358.8500000000108</v>
      </c>
    </row>
    <row r="604" spans="8:10">
      <c r="H604" s="1">
        <v>20606</v>
      </c>
      <c r="I604" s="2">
        <v>45969.89305555556</v>
      </c>
      <c r="J604">
        <v>362.6000000000108</v>
      </c>
    </row>
    <row r="605" spans="8:10">
      <c r="H605" s="1">
        <v>20607</v>
      </c>
      <c r="I605" s="2">
        <v>45969.91388888889</v>
      </c>
      <c r="J605">
        <v>363.960000000011</v>
      </c>
    </row>
    <row r="606" spans="8:10">
      <c r="H606" s="1">
        <v>20608</v>
      </c>
      <c r="I606" s="2">
        <v>45969.93611111111</v>
      </c>
      <c r="J606">
        <v>360.8900000000108</v>
      </c>
    </row>
    <row r="607" spans="8:10">
      <c r="H607" s="1">
        <v>20609</v>
      </c>
      <c r="I607" s="2">
        <v>45969.94444444445</v>
      </c>
      <c r="J607">
        <v>357.4700000000107</v>
      </c>
    </row>
    <row r="608" spans="8:10">
      <c r="H608" s="1">
        <v>20610</v>
      </c>
      <c r="I608" s="2">
        <v>45969.95</v>
      </c>
      <c r="J608">
        <v>359.1600000000108</v>
      </c>
    </row>
    <row r="609" spans="8:10">
      <c r="H609" s="1">
        <v>20611</v>
      </c>
      <c r="I609" s="2">
        <v>45969.96458333333</v>
      </c>
      <c r="J609">
        <v>356.150000000011</v>
      </c>
    </row>
    <row r="610" spans="8:10">
      <c r="H610" s="1">
        <v>20612</v>
      </c>
      <c r="I610" s="2">
        <v>45969.97083333333</v>
      </c>
      <c r="J610">
        <v>354.2700000000114</v>
      </c>
    </row>
    <row r="611" spans="8:10">
      <c r="H611" s="1">
        <v>20613</v>
      </c>
      <c r="I611" s="2">
        <v>45969.97777777778</v>
      </c>
      <c r="J611">
        <v>351.6500000000115</v>
      </c>
    </row>
    <row r="612" spans="8:10">
      <c r="H612" s="1">
        <v>20614</v>
      </c>
      <c r="I612" s="2">
        <v>45969.98263888889</v>
      </c>
      <c r="J612">
        <v>348.1200000000113</v>
      </c>
    </row>
    <row r="613" spans="8:10">
      <c r="H613" s="1">
        <v>20615</v>
      </c>
      <c r="I613" s="2">
        <v>45969.98888888889</v>
      </c>
      <c r="J613">
        <v>368.440000000011</v>
      </c>
    </row>
    <row r="614" spans="8:10">
      <c r="H614" s="1">
        <v>20616</v>
      </c>
      <c r="I614" s="2">
        <v>45970.025</v>
      </c>
      <c r="J614">
        <v>364.7300000000109</v>
      </c>
    </row>
    <row r="615" spans="8:10">
      <c r="H615" s="1">
        <v>20617</v>
      </c>
      <c r="I615" s="2">
        <v>45970.03819444445</v>
      </c>
      <c r="J615">
        <v>351.3500000000108</v>
      </c>
    </row>
    <row r="616" spans="8:10">
      <c r="H616" s="1">
        <v>20618</v>
      </c>
      <c r="I616" s="2">
        <v>45970.04652777778</v>
      </c>
      <c r="J616">
        <v>349.1400000000108</v>
      </c>
    </row>
    <row r="617" spans="8:10">
      <c r="H617" s="1">
        <v>20619</v>
      </c>
      <c r="I617" s="2">
        <v>45970.05763888889</v>
      </c>
      <c r="J617">
        <v>346.5200000000109</v>
      </c>
    </row>
    <row r="618" spans="8:10">
      <c r="H618" s="1">
        <v>20620</v>
      </c>
      <c r="I618" s="2">
        <v>45970.07222222222</v>
      </c>
      <c r="J618">
        <v>346.8300000000108</v>
      </c>
    </row>
    <row r="619" spans="8:10">
      <c r="H619" s="1">
        <v>20621</v>
      </c>
      <c r="I619" s="2">
        <v>45970.08541666667</v>
      </c>
      <c r="J619">
        <v>345.5500000000106</v>
      </c>
    </row>
    <row r="620" spans="8:10">
      <c r="H620" s="1">
        <v>20622</v>
      </c>
      <c r="I620" s="2">
        <v>45970.09930555556</v>
      </c>
      <c r="J620">
        <v>333.3200000000106</v>
      </c>
    </row>
    <row r="621" spans="8:10">
      <c r="H621" s="1">
        <v>20623</v>
      </c>
      <c r="I621" s="2">
        <v>45970.10555555556</v>
      </c>
      <c r="J621">
        <v>347.8400000000106</v>
      </c>
    </row>
    <row r="622" spans="8:10">
      <c r="H622" s="1">
        <v>20624</v>
      </c>
      <c r="I622" s="2">
        <v>45970.13472222222</v>
      </c>
      <c r="J622">
        <v>338.6500000000106</v>
      </c>
    </row>
    <row r="623" spans="8:10">
      <c r="H623" s="1">
        <v>20625</v>
      </c>
      <c r="I623" s="2">
        <v>45970.14166666667</v>
      </c>
      <c r="J623">
        <v>331.9100000000108</v>
      </c>
    </row>
    <row r="624" spans="8:10">
      <c r="H624" s="1">
        <v>20626</v>
      </c>
      <c r="I624" s="2">
        <v>45970.15416666667</v>
      </c>
      <c r="J624">
        <v>338.940000000011</v>
      </c>
    </row>
    <row r="625" spans="8:10">
      <c r="H625" s="1">
        <v>20627</v>
      </c>
      <c r="I625" s="2">
        <v>45970.17291666667</v>
      </c>
      <c r="J625">
        <v>335.5100000000111</v>
      </c>
    </row>
    <row r="626" spans="8:10">
      <c r="H626" s="1">
        <v>20628</v>
      </c>
      <c r="I626" s="2">
        <v>45970.17569444444</v>
      </c>
      <c r="J626">
        <v>333.9900000000112</v>
      </c>
    </row>
    <row r="627" spans="8:10">
      <c r="H627" s="1">
        <v>20629</v>
      </c>
      <c r="I627" s="2">
        <v>45970.19097222222</v>
      </c>
      <c r="J627">
        <v>338.2000000000112</v>
      </c>
    </row>
    <row r="628" spans="8:10">
      <c r="H628" s="1">
        <v>20630</v>
      </c>
      <c r="I628" s="2">
        <v>45970.20902777778</v>
      </c>
      <c r="J628">
        <v>367.0900000000111</v>
      </c>
    </row>
    <row r="629" spans="8:10">
      <c r="H629" s="1">
        <v>20631</v>
      </c>
      <c r="I629" s="2">
        <v>45970.23611111111</v>
      </c>
      <c r="J629">
        <v>366.5100000000107</v>
      </c>
    </row>
    <row r="630" spans="8:10">
      <c r="H630" s="1">
        <v>20632</v>
      </c>
      <c r="I630" s="2">
        <v>45970.24166666667</v>
      </c>
      <c r="J630">
        <v>364.8300000000104</v>
      </c>
    </row>
    <row r="631" spans="8:10">
      <c r="H631" s="1">
        <v>20633</v>
      </c>
      <c r="I631" s="2">
        <v>45970.25555555556</v>
      </c>
      <c r="J631">
        <v>358.4600000000105</v>
      </c>
    </row>
    <row r="632" spans="8:10">
      <c r="H632" s="1">
        <v>20634</v>
      </c>
      <c r="I632" s="2">
        <v>45970.26180555556</v>
      </c>
      <c r="J632">
        <v>357.2000000000107</v>
      </c>
    </row>
    <row r="633" spans="8:10">
      <c r="H633" s="1">
        <v>20635</v>
      </c>
      <c r="I633" s="2">
        <v>45970.27361111111</v>
      </c>
      <c r="J633">
        <v>349.2500000000109</v>
      </c>
    </row>
    <row r="634" spans="8:10">
      <c r="H634" s="1">
        <v>20636</v>
      </c>
      <c r="I634" s="2">
        <v>45970.27986111111</v>
      </c>
      <c r="J634">
        <v>337.4700000000112</v>
      </c>
    </row>
    <row r="635" spans="8:10">
      <c r="H635" s="1">
        <v>20637</v>
      </c>
      <c r="I635" s="2">
        <v>45970.2875</v>
      </c>
      <c r="J635">
        <v>326.2600000000111</v>
      </c>
    </row>
    <row r="636" spans="8:10">
      <c r="H636" s="1">
        <v>20638</v>
      </c>
      <c r="I636" s="2">
        <v>45970.29583333333</v>
      </c>
      <c r="J636">
        <v>321.7900000000109</v>
      </c>
    </row>
    <row r="637" spans="8:10">
      <c r="H637" s="1">
        <v>20639</v>
      </c>
      <c r="I637" s="2">
        <v>45970.30833333333</v>
      </c>
      <c r="J637">
        <v>313.3800000000106</v>
      </c>
    </row>
    <row r="638" spans="8:10">
      <c r="H638" s="1">
        <v>20640</v>
      </c>
      <c r="I638" s="2">
        <v>45970.31527777778</v>
      </c>
      <c r="J638">
        <v>313.7000000000103</v>
      </c>
    </row>
    <row r="639" spans="8:10">
      <c r="H639" s="1">
        <v>20641</v>
      </c>
      <c r="I639" s="2">
        <v>45970.34027777778</v>
      </c>
      <c r="J639">
        <v>312.3300000000104</v>
      </c>
    </row>
    <row r="640" spans="8:10">
      <c r="H640" s="1">
        <v>20642</v>
      </c>
      <c r="I640" s="2">
        <v>45970.34652777778</v>
      </c>
      <c r="J640">
        <v>306.4700000000107</v>
      </c>
    </row>
    <row r="641" spans="8:10">
      <c r="H641" s="1">
        <v>20643</v>
      </c>
      <c r="I641" s="2">
        <v>45970.35</v>
      </c>
      <c r="J641">
        <v>304.1200000000108</v>
      </c>
    </row>
    <row r="642" spans="8:10">
      <c r="H642" s="1">
        <v>20644</v>
      </c>
      <c r="I642" s="2">
        <v>45970.36111111111</v>
      </c>
      <c r="J642">
        <v>307.5400000000109</v>
      </c>
    </row>
    <row r="643" spans="8:10">
      <c r="H643" s="1">
        <v>20645</v>
      </c>
      <c r="I643" s="2">
        <v>45970.39652777778</v>
      </c>
      <c r="J643">
        <v>333.190000000011</v>
      </c>
    </row>
    <row r="644" spans="8:10">
      <c r="H644" s="1">
        <v>20646</v>
      </c>
      <c r="I644" s="2">
        <v>45970.43819444445</v>
      </c>
      <c r="J644">
        <v>330.880000000011</v>
      </c>
    </row>
    <row r="645" spans="8:10">
      <c r="H645" s="1">
        <v>20647</v>
      </c>
      <c r="I645" s="2">
        <v>45970.44583333333</v>
      </c>
      <c r="J645">
        <v>322.5300000000111</v>
      </c>
    </row>
    <row r="646" spans="8:10">
      <c r="H646" s="1">
        <v>20648</v>
      </c>
      <c r="I646" s="2">
        <v>45970.44930555556</v>
      </c>
      <c r="J646">
        <v>343.5900000000111</v>
      </c>
    </row>
    <row r="647" spans="8:10">
      <c r="H647" s="1">
        <v>20649</v>
      </c>
      <c r="I647" s="2">
        <v>45970.48055555556</v>
      </c>
      <c r="J647">
        <v>339.0600000000109</v>
      </c>
    </row>
    <row r="648" spans="8:10">
      <c r="H648" s="1">
        <v>20650</v>
      </c>
      <c r="I648" s="2">
        <v>45970.49166666667</v>
      </c>
      <c r="J648">
        <v>363.4600000000105</v>
      </c>
    </row>
    <row r="649" spans="8:10">
      <c r="H649" s="1">
        <v>20651</v>
      </c>
      <c r="I649" s="2">
        <v>45970.525</v>
      </c>
      <c r="J649">
        <v>370.6700000000101</v>
      </c>
    </row>
    <row r="650" spans="8:10">
      <c r="H650" s="1">
        <v>20652</v>
      </c>
      <c r="I650" s="2">
        <v>45970.53263888889</v>
      </c>
      <c r="J650">
        <v>371.8000000000097</v>
      </c>
    </row>
    <row r="651" spans="8:10">
      <c r="H651" s="1">
        <v>20653</v>
      </c>
      <c r="I651" s="2">
        <v>45970.53402777778</v>
      </c>
      <c r="J651">
        <v>363.2400000000098</v>
      </c>
    </row>
    <row r="652" spans="8:10">
      <c r="H652" s="1">
        <v>20654</v>
      </c>
      <c r="I652" s="2">
        <v>45970.54583333333</v>
      </c>
      <c r="J652">
        <v>360.6600000000099</v>
      </c>
    </row>
    <row r="653" spans="8:10">
      <c r="H653" s="1">
        <v>20655</v>
      </c>
      <c r="I653" s="2">
        <v>45970.55902777778</v>
      </c>
      <c r="J653">
        <v>356.8700000000099</v>
      </c>
    </row>
    <row r="654" spans="8:10">
      <c r="H654" s="1">
        <v>20656</v>
      </c>
      <c r="I654" s="2">
        <v>45970.57152777778</v>
      </c>
      <c r="J654">
        <v>362.3500000000099</v>
      </c>
    </row>
    <row r="655" spans="8:10">
      <c r="H655" s="1">
        <v>20657</v>
      </c>
      <c r="I655" s="2">
        <v>45970.58680555555</v>
      </c>
      <c r="J655">
        <v>352.0300000000097</v>
      </c>
    </row>
    <row r="656" spans="8:10">
      <c r="H656" s="1">
        <v>20658</v>
      </c>
      <c r="I656" s="2">
        <v>45970.58958333333</v>
      </c>
      <c r="J656">
        <v>405.4900000000098</v>
      </c>
    </row>
    <row r="657" spans="8:10">
      <c r="H657" s="1">
        <v>20659</v>
      </c>
      <c r="I657" s="2">
        <v>45970.61388888889</v>
      </c>
      <c r="J657">
        <v>400.54000000001</v>
      </c>
    </row>
    <row r="658" spans="8:10">
      <c r="H658" s="1">
        <v>20660</v>
      </c>
      <c r="I658" s="2">
        <v>45970.63125</v>
      </c>
      <c r="J658">
        <v>397.9400000000101</v>
      </c>
    </row>
    <row r="659" spans="8:10">
      <c r="H659" s="1">
        <v>20661</v>
      </c>
      <c r="I659" s="2">
        <v>45970.64166666667</v>
      </c>
      <c r="J659">
        <v>397.8500000000099</v>
      </c>
    </row>
    <row r="660" spans="8:10">
      <c r="H660" s="1">
        <v>20662</v>
      </c>
      <c r="I660" s="2">
        <v>45970.64444444444</v>
      </c>
      <c r="J660">
        <v>398.4600000000096</v>
      </c>
    </row>
    <row r="661" spans="8:10">
      <c r="H661" s="1">
        <v>20663</v>
      </c>
      <c r="I661" s="2">
        <v>45970.64652777778</v>
      </c>
      <c r="J661">
        <v>394.7400000000093</v>
      </c>
    </row>
    <row r="662" spans="8:10">
      <c r="H662" s="1">
        <v>20664</v>
      </c>
      <c r="I662" s="2">
        <v>45970.65069444444</v>
      </c>
      <c r="J662">
        <v>393.8200000000093</v>
      </c>
    </row>
    <row r="663" spans="8:10">
      <c r="H663" s="1">
        <v>20665</v>
      </c>
      <c r="I663" s="2">
        <v>45970.66111111111</v>
      </c>
      <c r="J663">
        <v>404.1100000000092</v>
      </c>
    </row>
    <row r="664" spans="8:10">
      <c r="H664" s="1">
        <v>20666</v>
      </c>
      <c r="I664" s="2">
        <v>45970.68472222222</v>
      </c>
      <c r="J664">
        <v>400.7100000000091</v>
      </c>
    </row>
    <row r="665" spans="8:10">
      <c r="H665" s="1">
        <v>20667</v>
      </c>
      <c r="I665" s="2">
        <v>45970.69375</v>
      </c>
      <c r="J665">
        <v>390.7900000000091</v>
      </c>
    </row>
    <row r="666" spans="8:10">
      <c r="H666" s="1">
        <v>20668</v>
      </c>
      <c r="I666" s="2">
        <v>45970.69861111111</v>
      </c>
      <c r="J666">
        <v>394.120000000009</v>
      </c>
    </row>
    <row r="667" spans="8:10">
      <c r="H667" s="1">
        <v>20669</v>
      </c>
      <c r="I667" s="2">
        <v>45970.7125</v>
      </c>
      <c r="J667">
        <v>408.9400000000087</v>
      </c>
    </row>
    <row r="668" spans="8:10">
      <c r="H668" s="1">
        <v>20670</v>
      </c>
      <c r="I668" s="2">
        <v>45970.73402777778</v>
      </c>
      <c r="J668">
        <v>403.8900000000085</v>
      </c>
    </row>
    <row r="669" spans="8:10">
      <c r="H669" s="1">
        <v>20671</v>
      </c>
      <c r="I669" s="2">
        <v>45970.73888888889</v>
      </c>
      <c r="J669">
        <v>398.9900000000084</v>
      </c>
    </row>
    <row r="670" spans="8:10">
      <c r="H670" s="1">
        <v>20672</v>
      </c>
      <c r="I670" s="2">
        <v>45970.74652777778</v>
      </c>
      <c r="J670">
        <v>400.4200000000083</v>
      </c>
    </row>
    <row r="671" spans="8:10">
      <c r="H671" s="1">
        <v>20673</v>
      </c>
      <c r="I671" s="2">
        <v>45970.76041666666</v>
      </c>
      <c r="J671">
        <v>397.6000000000081</v>
      </c>
    </row>
    <row r="672" spans="8:10">
      <c r="H672" s="1">
        <v>20674</v>
      </c>
      <c r="I672" s="2">
        <v>45970.76875</v>
      </c>
      <c r="J672">
        <v>400.0600000000081</v>
      </c>
    </row>
    <row r="673" spans="8:10">
      <c r="H673" s="1">
        <v>20675</v>
      </c>
      <c r="I673" s="2">
        <v>45970.77638888889</v>
      </c>
      <c r="J673">
        <v>400.0500000000084</v>
      </c>
    </row>
    <row r="674" spans="8:10">
      <c r="H674" s="1">
        <v>20676</v>
      </c>
      <c r="I674" s="2">
        <v>45970.77777777778</v>
      </c>
      <c r="J674">
        <v>417.8900000000085</v>
      </c>
    </row>
    <row r="675" spans="8:10">
      <c r="H675" s="1">
        <v>20677</v>
      </c>
      <c r="I675" s="2">
        <v>45970.80277777778</v>
      </c>
      <c r="J675">
        <v>416.4800000000087</v>
      </c>
    </row>
    <row r="676" spans="8:10">
      <c r="H676" s="1">
        <v>20678</v>
      </c>
      <c r="I676" s="2">
        <v>45970.80347222222</v>
      </c>
      <c r="J676">
        <v>420.2300000000087</v>
      </c>
    </row>
    <row r="677" spans="8:10">
      <c r="H677" s="1">
        <v>20679</v>
      </c>
      <c r="I677" s="2">
        <v>45970.80555555555</v>
      </c>
      <c r="J677">
        <v>414.7600000000084</v>
      </c>
    </row>
    <row r="678" spans="8:10">
      <c r="H678" s="1">
        <v>20680</v>
      </c>
      <c r="I678" s="2">
        <v>45970.80625</v>
      </c>
      <c r="J678">
        <v>434.1400000000081</v>
      </c>
    </row>
    <row r="679" spans="8:10">
      <c r="H679" s="1">
        <v>20681</v>
      </c>
      <c r="I679" s="2">
        <v>45970.84236111111</v>
      </c>
      <c r="J679">
        <v>426.490000000008</v>
      </c>
    </row>
    <row r="680" spans="8:10">
      <c r="H680" s="1">
        <v>20682</v>
      </c>
      <c r="I680" s="2">
        <v>45970.85069444445</v>
      </c>
      <c r="J680">
        <v>425.990000000008</v>
      </c>
    </row>
    <row r="681" spans="8:10">
      <c r="H681" s="1">
        <v>20683</v>
      </c>
      <c r="I681" s="2">
        <v>45970.86666666667</v>
      </c>
      <c r="J681">
        <v>420.0900000000079</v>
      </c>
    </row>
    <row r="682" spans="8:10">
      <c r="H682" s="1">
        <v>20684</v>
      </c>
      <c r="I682" s="2">
        <v>45970.875</v>
      </c>
      <c r="J682">
        <v>425.3300000000077</v>
      </c>
    </row>
    <row r="683" spans="8:10">
      <c r="H683" s="1">
        <v>20685</v>
      </c>
      <c r="I683" s="2">
        <v>45970.88680555556</v>
      </c>
      <c r="J683">
        <v>423.3500000000076</v>
      </c>
    </row>
    <row r="684" spans="8:10">
      <c r="H684" s="1">
        <v>20686</v>
      </c>
      <c r="I684" s="2">
        <v>45970.89097222222</v>
      </c>
      <c r="J684">
        <v>418.9800000000077</v>
      </c>
    </row>
    <row r="685" spans="8:10">
      <c r="H685" s="1">
        <v>20687</v>
      </c>
      <c r="I685" s="2">
        <v>45970.90069444444</v>
      </c>
      <c r="J685">
        <v>413.2000000000075</v>
      </c>
    </row>
    <row r="686" spans="8:10">
      <c r="H686" s="1">
        <v>20688</v>
      </c>
      <c r="I686" s="2">
        <v>45970.90902777778</v>
      </c>
      <c r="J686">
        <v>399.7300000000073</v>
      </c>
    </row>
    <row r="687" spans="8:10">
      <c r="H687" s="1">
        <v>20689</v>
      </c>
      <c r="I687" s="2">
        <v>45970.91527777778</v>
      </c>
      <c r="J687">
        <v>402.090000000007</v>
      </c>
    </row>
    <row r="688" spans="8:10">
      <c r="H688" s="1">
        <v>20690</v>
      </c>
      <c r="I688" s="2">
        <v>45970.93125</v>
      </c>
      <c r="J688">
        <v>397.6300000000069</v>
      </c>
    </row>
    <row r="689" spans="8:10">
      <c r="H689" s="1">
        <v>20691</v>
      </c>
      <c r="I689" s="2">
        <v>45970.93680555555</v>
      </c>
      <c r="J689">
        <v>384.9400000000069</v>
      </c>
    </row>
    <row r="690" spans="8:10">
      <c r="H690" s="1">
        <v>20692</v>
      </c>
      <c r="I690" s="2">
        <v>45970.94930555556</v>
      </c>
      <c r="J690">
        <v>391.5100000000066</v>
      </c>
    </row>
    <row r="691" spans="8:10">
      <c r="H691" s="1">
        <v>20693</v>
      </c>
      <c r="I691" s="2">
        <v>45970.96805555555</v>
      </c>
      <c r="J691">
        <v>404.4600000000064</v>
      </c>
    </row>
    <row r="692" spans="8:10">
      <c r="H692" s="1">
        <v>20694</v>
      </c>
      <c r="I692" s="2">
        <v>45970.99375</v>
      </c>
      <c r="J692">
        <v>391.7200000000062</v>
      </c>
    </row>
    <row r="693" spans="8:10">
      <c r="H693" s="1">
        <v>20695</v>
      </c>
      <c r="I693" s="2">
        <v>45971.00416666667</v>
      </c>
      <c r="J693">
        <v>374.380000000006</v>
      </c>
    </row>
    <row r="694" spans="8:10">
      <c r="H694" s="1">
        <v>20696</v>
      </c>
      <c r="I694" s="2">
        <v>45971.01180555556</v>
      </c>
      <c r="J694">
        <v>416.3900000000062</v>
      </c>
    </row>
    <row r="695" spans="8:10">
      <c r="H695" s="1">
        <v>20697</v>
      </c>
      <c r="I695" s="2">
        <v>45971.04652777778</v>
      </c>
      <c r="J695">
        <v>392.0800000000063</v>
      </c>
    </row>
    <row r="696" spans="8:10">
      <c r="H696" s="1">
        <v>20698</v>
      </c>
      <c r="I696" s="2">
        <v>45971.05486111111</v>
      </c>
      <c r="J696">
        <v>388.0600000000063</v>
      </c>
    </row>
    <row r="697" spans="8:10">
      <c r="H697" s="1">
        <v>20699</v>
      </c>
      <c r="I697" s="2">
        <v>45971.06319444445</v>
      </c>
      <c r="J697">
        <v>384.7300000000064</v>
      </c>
    </row>
    <row r="698" spans="8:10">
      <c r="H698" s="1">
        <v>20700</v>
      </c>
      <c r="I698" s="2">
        <v>45971.06388888889</v>
      </c>
      <c r="J698">
        <v>370.7600000000061</v>
      </c>
    </row>
    <row r="699" spans="8:10">
      <c r="H699" s="1">
        <v>20701</v>
      </c>
      <c r="I699" s="2">
        <v>45971.06666666667</v>
      </c>
      <c r="J699">
        <v>360.4800000000059</v>
      </c>
    </row>
    <row r="700" spans="8:10">
      <c r="H700" s="1">
        <v>20702</v>
      </c>
      <c r="I700" s="2">
        <v>45971.07708333333</v>
      </c>
      <c r="J700">
        <v>342.9500000000057</v>
      </c>
    </row>
    <row r="701" spans="8:10">
      <c r="H701" s="1">
        <v>20703</v>
      </c>
      <c r="I701" s="2">
        <v>45971.08402777778</v>
      </c>
      <c r="J701">
        <v>338.1100000000056</v>
      </c>
    </row>
    <row r="702" spans="8:10">
      <c r="H702" s="1">
        <v>20704</v>
      </c>
      <c r="I702" s="2">
        <v>45971.09236111111</v>
      </c>
      <c r="J702">
        <v>339.2300000000055</v>
      </c>
    </row>
    <row r="703" spans="8:10">
      <c r="H703" s="1">
        <v>20705</v>
      </c>
      <c r="I703" s="2">
        <v>45971.09722222222</v>
      </c>
      <c r="J703">
        <v>338.0600000000054</v>
      </c>
    </row>
    <row r="704" spans="8:10">
      <c r="H704" s="1">
        <v>20706</v>
      </c>
      <c r="I704" s="2">
        <v>45971.10625</v>
      </c>
      <c r="J704">
        <v>333.4500000000053</v>
      </c>
    </row>
    <row r="705" spans="8:10">
      <c r="H705" s="1">
        <v>20707</v>
      </c>
      <c r="I705" s="2">
        <v>45971.10833333333</v>
      </c>
      <c r="J705">
        <v>340.6400000000053</v>
      </c>
    </row>
    <row r="706" spans="8:10">
      <c r="H706" s="1">
        <v>20708</v>
      </c>
      <c r="I706" s="2">
        <v>45971.12152777778</v>
      </c>
      <c r="J706">
        <v>350.5500000000056</v>
      </c>
    </row>
    <row r="707" spans="8:10">
      <c r="H707" s="1">
        <v>20709</v>
      </c>
      <c r="I707" s="2">
        <v>45971.13611111111</v>
      </c>
      <c r="J707">
        <v>352.8300000000058</v>
      </c>
    </row>
    <row r="708" spans="8:10">
      <c r="H708" s="1">
        <v>20710</v>
      </c>
      <c r="I708" s="2">
        <v>45971.14375</v>
      </c>
      <c r="J708">
        <v>353.2700000000059</v>
      </c>
    </row>
    <row r="709" spans="8:10">
      <c r="H709" s="1">
        <v>20711</v>
      </c>
      <c r="I709" s="2">
        <v>45971.1625</v>
      </c>
      <c r="J709">
        <v>370.3200000000056</v>
      </c>
    </row>
    <row r="710" spans="8:10">
      <c r="H710" s="1">
        <v>20712</v>
      </c>
      <c r="I710" s="2">
        <v>45971.19722222222</v>
      </c>
      <c r="J710">
        <v>368.7800000000052</v>
      </c>
    </row>
    <row r="711" spans="8:10">
      <c r="H711" s="1">
        <v>20713</v>
      </c>
      <c r="I711" s="2">
        <v>45971.19930555556</v>
      </c>
      <c r="J711">
        <v>361.3400000000051</v>
      </c>
    </row>
    <row r="712" spans="8:10">
      <c r="H712" s="1">
        <v>20714</v>
      </c>
      <c r="I712" s="2">
        <v>45971.20208333333</v>
      </c>
      <c r="J712">
        <v>362.1000000000054</v>
      </c>
    </row>
    <row r="713" spans="8:10">
      <c r="H713" s="1">
        <v>20715</v>
      </c>
      <c r="I713" s="2">
        <v>45971.22013888889</v>
      </c>
      <c r="J713">
        <v>376.7700000000054</v>
      </c>
    </row>
    <row r="714" spans="8:10">
      <c r="H714" s="1">
        <v>20716</v>
      </c>
      <c r="I714" s="2">
        <v>45971.24444444444</v>
      </c>
      <c r="J714">
        <v>382.5800000000054</v>
      </c>
    </row>
    <row r="715" spans="8:10">
      <c r="H715" s="1">
        <v>20717</v>
      </c>
      <c r="I715" s="2">
        <v>45971.26319444444</v>
      </c>
      <c r="J715">
        <v>386.6800000000053</v>
      </c>
    </row>
    <row r="716" spans="8:10">
      <c r="H716" s="1">
        <v>20718</v>
      </c>
      <c r="I716" s="2">
        <v>45971.27708333333</v>
      </c>
      <c r="J716">
        <v>387.6100000000051</v>
      </c>
    </row>
    <row r="717" spans="8:10">
      <c r="H717" s="1">
        <v>20719</v>
      </c>
      <c r="I717" s="2">
        <v>45971.29097222222</v>
      </c>
      <c r="J717">
        <v>375.9900000000048</v>
      </c>
    </row>
    <row r="718" spans="8:10">
      <c r="H718" s="1">
        <v>20720</v>
      </c>
      <c r="I718" s="2">
        <v>45971.29722222222</v>
      </c>
      <c r="J718">
        <v>373.7600000000048</v>
      </c>
    </row>
    <row r="719" spans="8:10">
      <c r="H719" s="1">
        <v>20721</v>
      </c>
      <c r="I719" s="2">
        <v>45971.30902777778</v>
      </c>
      <c r="J719">
        <v>376.4000000000051</v>
      </c>
    </row>
    <row r="720" spans="8:10">
      <c r="H720" s="1">
        <v>20722</v>
      </c>
      <c r="I720" s="2">
        <v>45971.32638888889</v>
      </c>
      <c r="J720">
        <v>372.8800000000051</v>
      </c>
    </row>
    <row r="721" spans="8:10">
      <c r="H721" s="1">
        <v>20723</v>
      </c>
      <c r="I721" s="2">
        <v>45971.32847222222</v>
      </c>
      <c r="J721">
        <v>371.5700000000052</v>
      </c>
    </row>
    <row r="722" spans="8:10">
      <c r="H722" s="1">
        <v>20724</v>
      </c>
      <c r="I722" s="2">
        <v>45971.33888888889</v>
      </c>
      <c r="J722">
        <v>361.6400000000053</v>
      </c>
    </row>
    <row r="723" spans="8:10">
      <c r="H723" s="1">
        <v>20725</v>
      </c>
      <c r="I723" s="2">
        <v>45971.34305555555</v>
      </c>
      <c r="J723">
        <v>355.9300000000053</v>
      </c>
    </row>
    <row r="724" spans="8:10">
      <c r="H724" s="1">
        <v>20726</v>
      </c>
      <c r="I724" s="2">
        <v>45971.35347222222</v>
      </c>
      <c r="J724">
        <v>343.1700000000051</v>
      </c>
    </row>
    <row r="725" spans="8:10">
      <c r="H725" s="1">
        <v>20727</v>
      </c>
      <c r="I725" s="2">
        <v>45971.35763888889</v>
      </c>
      <c r="J725">
        <v>344.4300000000048</v>
      </c>
    </row>
    <row r="726" spans="8:10">
      <c r="H726" s="1">
        <v>20728</v>
      </c>
      <c r="I726" s="2">
        <v>45971.36875</v>
      </c>
      <c r="J726">
        <v>345.0500000000047</v>
      </c>
    </row>
    <row r="727" spans="8:10">
      <c r="H727" s="1">
        <v>20729</v>
      </c>
      <c r="I727" s="2">
        <v>45971.37361111111</v>
      </c>
      <c r="J727">
        <v>346.1200000000049</v>
      </c>
    </row>
    <row r="728" spans="8:10">
      <c r="H728" s="1">
        <v>20730</v>
      </c>
      <c r="I728" s="2">
        <v>45971.38472222222</v>
      </c>
      <c r="J728">
        <v>377.8500000000049</v>
      </c>
    </row>
    <row r="729" spans="8:10">
      <c r="H729" s="1">
        <v>20731</v>
      </c>
      <c r="I729" s="2">
        <v>45971.41944444444</v>
      </c>
      <c r="J729">
        <v>391.0500000000047</v>
      </c>
    </row>
    <row r="730" spans="8:10">
      <c r="H730" s="1">
        <v>20732</v>
      </c>
      <c r="I730" s="2">
        <v>45971.45069444444</v>
      </c>
      <c r="J730">
        <v>386.7700000000045</v>
      </c>
    </row>
    <row r="731" spans="8:10">
      <c r="H731" s="1">
        <v>20733</v>
      </c>
      <c r="I731" s="2">
        <v>45971.45625</v>
      </c>
      <c r="J731">
        <v>383.8300000000045</v>
      </c>
    </row>
    <row r="732" spans="8:10">
      <c r="H732" s="1">
        <v>20734</v>
      </c>
      <c r="I732" s="2">
        <v>45971.46458333333</v>
      </c>
      <c r="J732">
        <v>382.3500000000045</v>
      </c>
    </row>
    <row r="733" spans="8:10">
      <c r="H733" s="1">
        <v>20735</v>
      </c>
      <c r="I733" s="2">
        <v>45971.475</v>
      </c>
      <c r="J733">
        <v>376.0600000000045</v>
      </c>
    </row>
    <row r="734" spans="8:10">
      <c r="H734" s="1">
        <v>20736</v>
      </c>
      <c r="I734" s="2">
        <v>45971.48055555556</v>
      </c>
      <c r="J734">
        <v>372.4600000000046</v>
      </c>
    </row>
    <row r="735" spans="8:10">
      <c r="H735" s="1">
        <v>20737</v>
      </c>
      <c r="I735" s="2">
        <v>45971.49791666667</v>
      </c>
      <c r="J735">
        <v>393.7200000000043</v>
      </c>
    </row>
    <row r="736" spans="8:10">
      <c r="H736" s="1">
        <v>20738</v>
      </c>
      <c r="I736" s="2">
        <v>45971.51597222222</v>
      </c>
      <c r="J736">
        <v>396.9700000000043</v>
      </c>
    </row>
    <row r="737" spans="8:10">
      <c r="H737" s="1">
        <v>20739</v>
      </c>
      <c r="I737" s="2">
        <v>45971.51666666667</v>
      </c>
      <c r="J737">
        <v>394.1700000000046</v>
      </c>
    </row>
    <row r="738" spans="8:10">
      <c r="H738" s="1">
        <v>20740</v>
      </c>
      <c r="I738" s="2">
        <v>45971.52430555555</v>
      </c>
      <c r="J738">
        <v>389.6400000000049</v>
      </c>
    </row>
    <row r="739" spans="8:10">
      <c r="H739" s="1">
        <v>20741</v>
      </c>
      <c r="I739" s="2">
        <v>45971.52638888889</v>
      </c>
      <c r="J739">
        <v>386.6900000000051</v>
      </c>
    </row>
    <row r="740" spans="8:10">
      <c r="H740" s="1">
        <v>20742</v>
      </c>
      <c r="I740" s="2">
        <v>45971.52708333333</v>
      </c>
      <c r="J740">
        <v>384.0500000000052</v>
      </c>
    </row>
    <row r="741" spans="8:10">
      <c r="H741" s="1">
        <v>20743</v>
      </c>
      <c r="I741" s="2">
        <v>45971.53680555556</v>
      </c>
      <c r="J741">
        <v>373.3000000000052</v>
      </c>
    </row>
    <row r="742" spans="8:10">
      <c r="H742" s="1">
        <v>20744</v>
      </c>
      <c r="I742" s="2">
        <v>45971.54444444444</v>
      </c>
      <c r="J742">
        <v>371.6500000000051</v>
      </c>
    </row>
    <row r="743" spans="8:10">
      <c r="H743" s="1">
        <v>20745</v>
      </c>
      <c r="I743" s="2">
        <v>45971.55694444444</v>
      </c>
      <c r="J743">
        <v>357.4500000000048</v>
      </c>
    </row>
    <row r="744" spans="8:10">
      <c r="H744" s="1">
        <v>20746</v>
      </c>
      <c r="I744" s="2">
        <v>45971.56458333333</v>
      </c>
      <c r="J744">
        <v>359.3400000000047</v>
      </c>
    </row>
    <row r="745" spans="8:10">
      <c r="H745" s="1">
        <v>20747</v>
      </c>
      <c r="I745" s="2">
        <v>45971.57708333333</v>
      </c>
      <c r="J745">
        <v>359.6500000000046</v>
      </c>
    </row>
    <row r="746" spans="8:10">
      <c r="H746" s="1">
        <v>20748</v>
      </c>
      <c r="I746" s="2">
        <v>45971.58402777778</v>
      </c>
      <c r="J746">
        <v>348.6700000000046</v>
      </c>
    </row>
    <row r="747" spans="8:10">
      <c r="H747" s="1">
        <v>20749</v>
      </c>
      <c r="I747" s="2">
        <v>45971.58541666667</v>
      </c>
      <c r="J747">
        <v>345.4100000000049</v>
      </c>
    </row>
    <row r="748" spans="8:10">
      <c r="H748" s="1">
        <v>20750</v>
      </c>
      <c r="I748" s="2">
        <v>45971.60069444445</v>
      </c>
      <c r="J748">
        <v>334.3600000000051</v>
      </c>
    </row>
    <row r="749" spans="8:10">
      <c r="H749" s="1">
        <v>20751</v>
      </c>
      <c r="I749" s="2">
        <v>45971.60625</v>
      </c>
      <c r="J749">
        <v>383.0300000000052</v>
      </c>
    </row>
    <row r="750" spans="8:10">
      <c r="H750" s="1">
        <v>20752</v>
      </c>
      <c r="I750" s="2">
        <v>45971.63194444445</v>
      </c>
      <c r="J750">
        <v>371.5500000000052</v>
      </c>
    </row>
    <row r="751" spans="8:10">
      <c r="H751" s="1">
        <v>20753</v>
      </c>
      <c r="I751" s="2">
        <v>45971.63611111111</v>
      </c>
      <c r="J751">
        <v>364.710000000005</v>
      </c>
    </row>
    <row r="752" spans="8:10">
      <c r="H752" s="1">
        <v>20754</v>
      </c>
      <c r="I752" s="2">
        <v>45971.64583333334</v>
      </c>
      <c r="J752">
        <v>337.1800000000048</v>
      </c>
    </row>
    <row r="753" spans="8:10">
      <c r="H753" s="1">
        <v>20755</v>
      </c>
      <c r="I753" s="2">
        <v>45971.6625</v>
      </c>
      <c r="J753">
        <v>324.1200000000049</v>
      </c>
    </row>
    <row r="754" spans="8:10">
      <c r="H754" s="1">
        <v>20756</v>
      </c>
      <c r="I754" s="2">
        <v>45971.67361111111</v>
      </c>
      <c r="J754">
        <v>319.6900000000051</v>
      </c>
    </row>
    <row r="755" spans="8:10">
      <c r="H755" s="1">
        <v>20757</v>
      </c>
      <c r="I755" s="2">
        <v>45971.68472222222</v>
      </c>
      <c r="J755">
        <v>311.960000000005</v>
      </c>
    </row>
    <row r="756" spans="8:10">
      <c r="H756" s="1">
        <v>20758</v>
      </c>
      <c r="I756" s="2">
        <v>45971.69027777778</v>
      </c>
      <c r="J756">
        <v>296.770000000005</v>
      </c>
    </row>
    <row r="757" spans="8:10">
      <c r="H757" s="1">
        <v>20759</v>
      </c>
      <c r="I757" s="2">
        <v>45971.69722222222</v>
      </c>
      <c r="J757">
        <v>283.5900000000051</v>
      </c>
    </row>
    <row r="758" spans="8:10">
      <c r="H758" s="1">
        <v>20760</v>
      </c>
      <c r="I758" s="2">
        <v>45971.70625</v>
      </c>
      <c r="J758">
        <v>283.5200000000054</v>
      </c>
    </row>
    <row r="759" spans="8:10">
      <c r="H759" s="1">
        <v>20761</v>
      </c>
      <c r="I759" s="2">
        <v>45971.72083333333</v>
      </c>
      <c r="J759">
        <v>279.6100000000056</v>
      </c>
    </row>
    <row r="760" spans="8:10">
      <c r="H760" s="1">
        <v>20762</v>
      </c>
      <c r="I760" s="2">
        <v>45971.72916666666</v>
      </c>
      <c r="J760">
        <v>298.2500000000055</v>
      </c>
    </row>
    <row r="761" spans="8:10">
      <c r="H761" s="1">
        <v>20763</v>
      </c>
      <c r="I761" s="2">
        <v>45971.75069444445</v>
      </c>
      <c r="J761">
        <v>303.3700000000053</v>
      </c>
    </row>
    <row r="762" spans="8:10">
      <c r="H762" s="1">
        <v>20764</v>
      </c>
      <c r="I762" s="2">
        <v>45971.76805555556</v>
      </c>
      <c r="J762">
        <v>296.1600000000053</v>
      </c>
    </row>
    <row r="763" spans="8:10">
      <c r="H763" s="1">
        <v>20765</v>
      </c>
      <c r="I763" s="2">
        <v>45971.78888888889</v>
      </c>
      <c r="J763">
        <v>286.7800000000052</v>
      </c>
    </row>
    <row r="764" spans="8:10">
      <c r="H764" s="1">
        <v>20766</v>
      </c>
      <c r="I764" s="2">
        <v>45971.8</v>
      </c>
      <c r="J764">
        <v>279.4700000000053</v>
      </c>
    </row>
    <row r="765" spans="8:10">
      <c r="H765" s="1">
        <v>20767</v>
      </c>
      <c r="I765" s="2">
        <v>45971.80833333333</v>
      </c>
      <c r="J765">
        <v>263.5900000000056</v>
      </c>
    </row>
    <row r="766" spans="8:10">
      <c r="H766" s="1">
        <v>20768</v>
      </c>
      <c r="I766" s="2">
        <v>45971.81944444445</v>
      </c>
      <c r="J766">
        <v>264.5900000000056</v>
      </c>
    </row>
    <row r="767" spans="8:10">
      <c r="H767" s="1">
        <v>20769</v>
      </c>
      <c r="I767" s="2">
        <v>45971.83333333334</v>
      </c>
      <c r="J767">
        <v>246.3200000000056</v>
      </c>
    </row>
    <row r="768" spans="8:10">
      <c r="H768" s="1">
        <v>20770</v>
      </c>
      <c r="I768" s="2">
        <v>45971.84236111111</v>
      </c>
      <c r="J768">
        <v>239.900000000006</v>
      </c>
    </row>
    <row r="769" spans="8:10">
      <c r="H769" s="1">
        <v>20771</v>
      </c>
      <c r="I769" s="2">
        <v>45971.85208333333</v>
      </c>
      <c r="J769">
        <v>235.380000000006</v>
      </c>
    </row>
    <row r="770" spans="8:10">
      <c r="H770" s="1">
        <v>20772</v>
      </c>
      <c r="I770" s="2">
        <v>45971.86111111111</v>
      </c>
      <c r="J770">
        <v>227.630000000006</v>
      </c>
    </row>
    <row r="771" spans="8:10">
      <c r="H771" s="1">
        <v>20773</v>
      </c>
      <c r="I771" s="2">
        <v>45971.87222222222</v>
      </c>
      <c r="J771">
        <v>253.6400000000062</v>
      </c>
    </row>
    <row r="772" spans="8:10">
      <c r="H772" s="1">
        <v>20774</v>
      </c>
      <c r="I772" s="2">
        <v>45971.91597222222</v>
      </c>
      <c r="J772">
        <v>245.6500000000065</v>
      </c>
    </row>
    <row r="773" spans="8:10">
      <c r="H773" s="1">
        <v>20775</v>
      </c>
      <c r="I773" s="2">
        <v>45971.92708333334</v>
      </c>
      <c r="J773">
        <v>233.1400000000067</v>
      </c>
    </row>
    <row r="774" spans="8:10">
      <c r="H774" s="1">
        <v>20776</v>
      </c>
      <c r="I774" s="2">
        <v>45971.93472222222</v>
      </c>
      <c r="J774">
        <v>260.8800000000069</v>
      </c>
    </row>
    <row r="775" spans="8:10">
      <c r="H775" s="1">
        <v>20777</v>
      </c>
      <c r="I775" s="2">
        <v>45971.96388888889</v>
      </c>
      <c r="J775">
        <v>257.3100000000072</v>
      </c>
    </row>
    <row r="776" spans="8:10">
      <c r="H776" s="1">
        <v>20778</v>
      </c>
      <c r="I776" s="2">
        <v>45971.96944444445</v>
      </c>
      <c r="J776">
        <v>257.3000000000075</v>
      </c>
    </row>
    <row r="777" spans="8:10">
      <c r="H777" s="1">
        <v>20779</v>
      </c>
      <c r="I777" s="2">
        <v>45971.97847222222</v>
      </c>
      <c r="J777">
        <v>259.9100000000076</v>
      </c>
    </row>
    <row r="778" spans="8:10">
      <c r="H778" s="1">
        <v>20780</v>
      </c>
      <c r="I778" s="2">
        <v>45971.98055555556</v>
      </c>
      <c r="J778">
        <v>257.5600000000077</v>
      </c>
    </row>
    <row r="779" spans="8:10">
      <c r="H779" s="1">
        <v>20781</v>
      </c>
      <c r="I779" s="2">
        <v>45971.98194444444</v>
      </c>
      <c r="J779">
        <v>258.6000000000076</v>
      </c>
    </row>
    <row r="780" spans="8:10">
      <c r="H780" s="1">
        <v>20782</v>
      </c>
      <c r="I780" s="2">
        <v>45971.99375</v>
      </c>
      <c r="J780">
        <v>254.8400000000074</v>
      </c>
    </row>
    <row r="781" spans="8:10">
      <c r="H781" s="1">
        <v>20783</v>
      </c>
      <c r="I781" s="2">
        <v>45971.99930555555</v>
      </c>
      <c r="J781">
        <v>244.5800000000072</v>
      </c>
    </row>
    <row r="782" spans="8:10">
      <c r="H782" s="1">
        <v>20784</v>
      </c>
      <c r="I782" s="2">
        <v>45972.00625</v>
      </c>
      <c r="J782">
        <v>241.7400000000071</v>
      </c>
    </row>
    <row r="783" spans="8:10">
      <c r="H783" s="1">
        <v>20785</v>
      </c>
      <c r="I783" s="2">
        <v>45972.01458333333</v>
      </c>
      <c r="J783">
        <v>243.4400000000069</v>
      </c>
    </row>
    <row r="784" spans="8:10">
      <c r="H784" s="1">
        <v>20786</v>
      </c>
      <c r="I784" s="2">
        <v>45972.01597222222</v>
      </c>
      <c r="J784">
        <v>230.3100000000068</v>
      </c>
    </row>
    <row r="785" spans="8:10">
      <c r="H785" s="1">
        <v>20787</v>
      </c>
      <c r="I785" s="2">
        <v>45972.01944444444</v>
      </c>
      <c r="J785">
        <v>216.590000000007</v>
      </c>
    </row>
    <row r="786" spans="8:10">
      <c r="H786" s="1">
        <v>20788</v>
      </c>
      <c r="I786" s="2">
        <v>45972.03611111111</v>
      </c>
      <c r="J786">
        <v>232.070000000007</v>
      </c>
    </row>
    <row r="787" spans="8:10">
      <c r="H787" s="1">
        <v>20789</v>
      </c>
      <c r="I787" s="2">
        <v>45972.05069444444</v>
      </c>
      <c r="J787">
        <v>224.2400000000071</v>
      </c>
    </row>
    <row r="788" spans="8:10">
      <c r="H788" s="1">
        <v>20790</v>
      </c>
      <c r="I788" s="2">
        <v>45972.05208333334</v>
      </c>
      <c r="J788">
        <v>237.2300000000073</v>
      </c>
    </row>
    <row r="789" spans="8:10">
      <c r="H789" s="1">
        <v>20791</v>
      </c>
      <c r="I789" s="2">
        <v>45972.06597222222</v>
      </c>
      <c r="J789">
        <v>249.7600000000075</v>
      </c>
    </row>
    <row r="790" spans="8:10">
      <c r="H790" s="1">
        <v>20792</v>
      </c>
      <c r="I790" s="2">
        <v>45972.07916666667</v>
      </c>
      <c r="J790">
        <v>227.4100000000076</v>
      </c>
    </row>
    <row r="791" spans="8:10">
      <c r="H791" s="1">
        <v>20793</v>
      </c>
      <c r="I791" s="2">
        <v>45972.08194444444</v>
      </c>
      <c r="J791">
        <v>220.9600000000073</v>
      </c>
    </row>
    <row r="792" spans="8:10">
      <c r="H792" s="1">
        <v>20794</v>
      </c>
      <c r="I792" s="2">
        <v>45972.09444444445</v>
      </c>
      <c r="J792">
        <v>251.7000000000071</v>
      </c>
    </row>
    <row r="793" spans="8:10">
      <c r="H793" s="1">
        <v>20795</v>
      </c>
      <c r="I793" s="2">
        <v>45972.11944444444</v>
      </c>
      <c r="J793">
        <v>239.070000000007</v>
      </c>
    </row>
    <row r="794" spans="8:10">
      <c r="H794" s="1">
        <v>20796</v>
      </c>
      <c r="I794" s="2">
        <v>45972.12916666667</v>
      </c>
      <c r="J794">
        <v>233.090000000007</v>
      </c>
    </row>
    <row r="795" spans="8:10">
      <c r="H795" s="1">
        <v>20797</v>
      </c>
      <c r="I795" s="2">
        <v>45972.14791666667</v>
      </c>
      <c r="J795">
        <v>246.3800000000069</v>
      </c>
    </row>
    <row r="796" spans="8:10">
      <c r="H796" s="1">
        <v>20798</v>
      </c>
      <c r="I796" s="2">
        <v>45972.16527777778</v>
      </c>
      <c r="J796">
        <v>248.2500000000068</v>
      </c>
    </row>
    <row r="797" spans="8:10">
      <c r="H797" s="1">
        <v>20799</v>
      </c>
      <c r="I797" s="2">
        <v>45972.17083333333</v>
      </c>
      <c r="J797">
        <v>294.550000000007</v>
      </c>
    </row>
    <row r="798" spans="8:10">
      <c r="H798" s="1">
        <v>20800</v>
      </c>
      <c r="I798" s="2">
        <v>45972.22916666666</v>
      </c>
      <c r="J798">
        <v>287.5000000000073</v>
      </c>
    </row>
    <row r="799" spans="8:10">
      <c r="H799" s="1">
        <v>20801</v>
      </c>
      <c r="I799" s="2">
        <v>45972.23125</v>
      </c>
      <c r="J799">
        <v>287.3400000000074</v>
      </c>
    </row>
    <row r="800" spans="8:10">
      <c r="H800" s="1">
        <v>20802</v>
      </c>
      <c r="I800" s="2">
        <v>45972.24583333333</v>
      </c>
      <c r="J800">
        <v>283.5300000000075</v>
      </c>
    </row>
    <row r="801" spans="8:10">
      <c r="H801" s="1">
        <v>20803</v>
      </c>
      <c r="I801" s="2">
        <v>45972.25277777778</v>
      </c>
      <c r="J801">
        <v>283.5300000000075</v>
      </c>
    </row>
    <row r="802" spans="8:10">
      <c r="H802" s="1">
        <v>20804</v>
      </c>
      <c r="I802" s="2">
        <v>45972.26597222222</v>
      </c>
      <c r="J802">
        <v>278.7000000000075</v>
      </c>
    </row>
    <row r="803" spans="8:10">
      <c r="H803" s="1">
        <v>20805</v>
      </c>
      <c r="I803" s="2">
        <v>45972.28333333333</v>
      </c>
      <c r="J803">
        <v>266.2800000000075</v>
      </c>
    </row>
    <row r="804" spans="8:10">
      <c r="H804" s="1">
        <v>20806</v>
      </c>
      <c r="I804" s="2">
        <v>45972.29166666666</v>
      </c>
      <c r="J804">
        <v>262.5900000000074</v>
      </c>
    </row>
    <row r="805" spans="8:10">
      <c r="H805" s="1">
        <v>20807</v>
      </c>
      <c r="I805" s="2">
        <v>45972.30416666667</v>
      </c>
      <c r="J805">
        <v>257.1400000000076</v>
      </c>
    </row>
    <row r="806" spans="8:10">
      <c r="H806" s="1">
        <v>20808</v>
      </c>
      <c r="I806" s="2">
        <v>45972.3125</v>
      </c>
      <c r="J806">
        <v>245.3000000000079</v>
      </c>
    </row>
    <row r="807" spans="8:10">
      <c r="H807" s="1">
        <v>20809</v>
      </c>
      <c r="I807" s="2">
        <v>45972.31805555556</v>
      </c>
      <c r="J807">
        <v>244.2100000000082</v>
      </c>
    </row>
    <row r="808" spans="8:10">
      <c r="H808" s="1">
        <v>20810</v>
      </c>
      <c r="I808" s="2">
        <v>45972.33541666667</v>
      </c>
      <c r="J808">
        <v>247.3800000000083</v>
      </c>
    </row>
    <row r="809" spans="8:10">
      <c r="H809" s="1">
        <v>20811</v>
      </c>
      <c r="I809" s="2">
        <v>45972.35555555556</v>
      </c>
      <c r="J809">
        <v>240.9800000000082</v>
      </c>
    </row>
    <row r="810" spans="8:10">
      <c r="H810" s="1">
        <v>20812</v>
      </c>
      <c r="I810" s="2">
        <v>45972.36597222222</v>
      </c>
      <c r="J810">
        <v>260.2100000000082</v>
      </c>
    </row>
    <row r="811" spans="8:10">
      <c r="H811" s="1">
        <v>20813</v>
      </c>
      <c r="I811" s="2">
        <v>45972.38958333333</v>
      </c>
      <c r="J811">
        <v>260.6100000000083</v>
      </c>
    </row>
    <row r="812" spans="8:10">
      <c r="H812" s="1">
        <v>20814</v>
      </c>
      <c r="I812" s="2">
        <v>45972.39513888889</v>
      </c>
      <c r="J812">
        <v>250.7600000000084</v>
      </c>
    </row>
    <row r="813" spans="8:10">
      <c r="H813" s="1">
        <v>20815</v>
      </c>
      <c r="I813" s="2">
        <v>45972.40625</v>
      </c>
      <c r="J813">
        <v>255.6200000000085</v>
      </c>
    </row>
    <row r="814" spans="8:10">
      <c r="H814" s="1">
        <v>20816</v>
      </c>
      <c r="I814" s="2">
        <v>45972.42361111111</v>
      </c>
      <c r="J814">
        <v>254.5000000000086</v>
      </c>
    </row>
    <row r="815" spans="8:10">
      <c r="H815" s="1">
        <v>20817</v>
      </c>
      <c r="I815" s="2">
        <v>45972.43402777778</v>
      </c>
      <c r="J815">
        <v>254.5900000000088</v>
      </c>
    </row>
    <row r="816" spans="8:10">
      <c r="H816" s="1">
        <v>20818</v>
      </c>
      <c r="I816" s="2">
        <v>45972.43680555555</v>
      </c>
      <c r="J816">
        <v>244.4700000000089</v>
      </c>
    </row>
    <row r="817" spans="8:10">
      <c r="H817" s="1">
        <v>20819</v>
      </c>
      <c r="I817" s="2">
        <v>45972.44097222222</v>
      </c>
      <c r="J817">
        <v>243.1600000000089</v>
      </c>
    </row>
    <row r="818" spans="8:10">
      <c r="H818" s="1">
        <v>20820</v>
      </c>
      <c r="I818" s="2">
        <v>45972.45069444444</v>
      </c>
      <c r="J818">
        <v>248.3000000000088</v>
      </c>
    </row>
    <row r="819" spans="8:10">
      <c r="H819" s="1">
        <v>20821</v>
      </c>
      <c r="I819" s="2">
        <v>45972.45555555556</v>
      </c>
      <c r="J819">
        <v>241.1700000000087</v>
      </c>
    </row>
    <row r="820" spans="8:10">
      <c r="H820" s="1">
        <v>20822</v>
      </c>
      <c r="I820" s="2">
        <v>45972.45902777778</v>
      </c>
      <c r="J820">
        <v>254.7500000000086</v>
      </c>
    </row>
    <row r="821" spans="8:10">
      <c r="H821" s="1">
        <v>20823</v>
      </c>
      <c r="I821" s="2">
        <v>45972.48611111111</v>
      </c>
      <c r="J821">
        <v>252.8400000000083</v>
      </c>
    </row>
    <row r="822" spans="8:10">
      <c r="H822" s="1">
        <v>20824</v>
      </c>
      <c r="I822" s="2">
        <v>45972.4875</v>
      </c>
      <c r="J822">
        <v>242.8900000000081</v>
      </c>
    </row>
    <row r="823" spans="8:10">
      <c r="H823" s="1">
        <v>20825</v>
      </c>
      <c r="I823" s="2">
        <v>45972.49375</v>
      </c>
      <c r="J823">
        <v>225.220000000008</v>
      </c>
    </row>
    <row r="824" spans="8:10">
      <c r="H824" s="1">
        <v>20826</v>
      </c>
      <c r="I824" s="2">
        <v>45972.50416666667</v>
      </c>
      <c r="J824">
        <v>210.2500000000082</v>
      </c>
    </row>
    <row r="825" spans="8:10">
      <c r="H825" s="1">
        <v>20827</v>
      </c>
      <c r="I825" s="2">
        <v>45972.51388888889</v>
      </c>
      <c r="J825">
        <v>233.7900000000086</v>
      </c>
    </row>
    <row r="826" spans="8:10">
      <c r="H826" s="1">
        <v>20828</v>
      </c>
      <c r="I826" s="2">
        <v>45972.55069444444</v>
      </c>
      <c r="J826">
        <v>215.5300000000088</v>
      </c>
    </row>
    <row r="827" spans="8:10">
      <c r="H827" s="1">
        <v>20829</v>
      </c>
      <c r="I827" s="2">
        <v>45972.57986111111</v>
      </c>
      <c r="J827">
        <v>215.7300000000087</v>
      </c>
    </row>
    <row r="828" spans="8:10">
      <c r="H828" s="1">
        <v>20830</v>
      </c>
      <c r="I828" s="2">
        <v>45972.59375</v>
      </c>
      <c r="J828">
        <v>199.0200000000086</v>
      </c>
    </row>
    <row r="829" spans="8:10">
      <c r="H829" s="1">
        <v>20831</v>
      </c>
      <c r="I829" s="2">
        <v>45972.60694444444</v>
      </c>
      <c r="J829">
        <v>192.6900000000087</v>
      </c>
    </row>
    <row r="830" spans="8:10">
      <c r="H830" s="1">
        <v>20832</v>
      </c>
      <c r="I830" s="2">
        <v>45972.62569444445</v>
      </c>
      <c r="J830">
        <v>173.4500000000085</v>
      </c>
    </row>
    <row r="831" spans="8:10">
      <c r="H831" s="1">
        <v>20833</v>
      </c>
      <c r="I831" s="2">
        <v>45972.63333333333</v>
      </c>
      <c r="J831">
        <v>166.5900000000083</v>
      </c>
    </row>
    <row r="832" spans="8:10">
      <c r="H832" s="1">
        <v>20834</v>
      </c>
      <c r="I832" s="2">
        <v>45972.64097222222</v>
      </c>
      <c r="J832">
        <v>131.9800000000082</v>
      </c>
    </row>
    <row r="833" spans="8:10">
      <c r="H833" s="1">
        <v>20835</v>
      </c>
      <c r="I833" s="2">
        <v>45972.64652777778</v>
      </c>
      <c r="J833">
        <v>134.2600000000079</v>
      </c>
    </row>
    <row r="834" spans="8:10">
      <c r="H834" s="1">
        <v>20836</v>
      </c>
      <c r="I834" s="2">
        <v>45972.65833333333</v>
      </c>
      <c r="J834">
        <v>139.410000000008</v>
      </c>
    </row>
    <row r="835" spans="8:10">
      <c r="H835" s="1">
        <v>20837</v>
      </c>
      <c r="I835" s="2">
        <v>45972.66111111111</v>
      </c>
      <c r="J835">
        <v>131.6900000000082</v>
      </c>
    </row>
    <row r="836" spans="8:10">
      <c r="H836" s="1">
        <v>20838</v>
      </c>
      <c r="I836" s="2">
        <v>45972.66666666666</v>
      </c>
      <c r="J836">
        <v>114.5300000000084</v>
      </c>
    </row>
    <row r="837" spans="8:10">
      <c r="H837" s="1">
        <v>20839</v>
      </c>
      <c r="I837" s="2">
        <v>45972.67291666667</v>
      </c>
      <c r="J837">
        <v>94.7600000000084</v>
      </c>
    </row>
    <row r="838" spans="8:10">
      <c r="H838" s="1">
        <v>20840</v>
      </c>
      <c r="I838" s="2">
        <v>45972.68055555555</v>
      </c>
      <c r="J838">
        <v>81.31000000000813</v>
      </c>
    </row>
    <row r="839" spans="8:10">
      <c r="H839" s="1">
        <v>20841</v>
      </c>
      <c r="I839" s="2">
        <v>45972.68888888889</v>
      </c>
      <c r="J839">
        <v>66.79000000000815</v>
      </c>
    </row>
    <row r="840" spans="8:10">
      <c r="H840" s="1">
        <v>20842</v>
      </c>
      <c r="I840" s="2">
        <v>45972.69722222222</v>
      </c>
      <c r="J840">
        <v>64.35000000000809</v>
      </c>
    </row>
    <row r="841" spans="8:10">
      <c r="H841" s="1">
        <v>20843</v>
      </c>
      <c r="I841" s="2">
        <v>45972.70833333334</v>
      </c>
      <c r="J841">
        <v>56.90000000000782</v>
      </c>
    </row>
    <row r="842" spans="8:10">
      <c r="H842" s="1">
        <v>20844</v>
      </c>
      <c r="I842" s="2">
        <v>45972.71666666667</v>
      </c>
      <c r="J842">
        <v>47.9200000000078</v>
      </c>
    </row>
    <row r="843" spans="8:10">
      <c r="H843" s="1">
        <v>20845</v>
      </c>
      <c r="I843" s="2">
        <v>45972.72361111111</v>
      </c>
      <c r="J843">
        <v>64.700000000008</v>
      </c>
    </row>
    <row r="844" spans="8:10">
      <c r="H844" s="1">
        <v>20846</v>
      </c>
      <c r="I844" s="2">
        <v>45972.74513888889</v>
      </c>
      <c r="J844">
        <v>80.80000000000837</v>
      </c>
    </row>
    <row r="845" spans="8:10">
      <c r="H845" s="1">
        <v>20847</v>
      </c>
      <c r="I845" s="2">
        <v>45972.75902777778</v>
      </c>
      <c r="J845">
        <v>83.23000000000866</v>
      </c>
    </row>
    <row r="846" spans="8:10">
      <c r="H846" s="1">
        <v>20848</v>
      </c>
      <c r="I846" s="2">
        <v>45972.76388888889</v>
      </c>
      <c r="J846">
        <v>77.78000000000884</v>
      </c>
    </row>
    <row r="847" spans="8:10">
      <c r="H847" s="1">
        <v>20849</v>
      </c>
      <c r="I847" s="2">
        <v>45972.77013888889</v>
      </c>
      <c r="J847">
        <v>80.49000000000888</v>
      </c>
    </row>
    <row r="848" spans="8:10">
      <c r="H848" s="1">
        <v>20850</v>
      </c>
      <c r="I848" s="2">
        <v>45972.77847222222</v>
      </c>
      <c r="J848">
        <v>74.600000000009</v>
      </c>
    </row>
    <row r="849" spans="8:10">
      <c r="H849" s="1">
        <v>20851</v>
      </c>
      <c r="I849" s="2">
        <v>45972.77916666667</v>
      </c>
      <c r="J849">
        <v>70.59000000000924</v>
      </c>
    </row>
    <row r="850" spans="8:10">
      <c r="H850" s="1">
        <v>20852</v>
      </c>
      <c r="I850" s="2">
        <v>45972.7875</v>
      </c>
      <c r="J850">
        <v>62.58000000000948</v>
      </c>
    </row>
    <row r="851" spans="8:10">
      <c r="H851" s="1">
        <v>20853</v>
      </c>
      <c r="I851" s="2">
        <v>45972.79375</v>
      </c>
      <c r="J851">
        <v>59.52000000000953</v>
      </c>
    </row>
    <row r="852" spans="8:10">
      <c r="H852" s="1">
        <v>20854</v>
      </c>
      <c r="I852" s="2">
        <v>45972.80555555555</v>
      </c>
      <c r="J852">
        <v>52.37000000000944</v>
      </c>
    </row>
    <row r="853" spans="8:10">
      <c r="H853" s="1">
        <v>20855</v>
      </c>
      <c r="I853" s="2">
        <v>45972.81666666667</v>
      </c>
      <c r="J853">
        <v>47.3100000000095</v>
      </c>
    </row>
    <row r="854" spans="8:10">
      <c r="H854" s="1">
        <v>20856</v>
      </c>
      <c r="I854" s="2">
        <v>45972.82847222222</v>
      </c>
      <c r="J854">
        <v>36.04000000000951</v>
      </c>
    </row>
    <row r="855" spans="8:10">
      <c r="H855" s="1">
        <v>20857</v>
      </c>
      <c r="I855" s="2">
        <v>45972.83541666667</v>
      </c>
      <c r="J855">
        <v>32.63000000000966</v>
      </c>
    </row>
    <row r="856" spans="8:10">
      <c r="H856" s="1">
        <v>20858</v>
      </c>
      <c r="I856" s="2">
        <v>45972.84861111111</v>
      </c>
      <c r="J856">
        <v>14.31000000000995</v>
      </c>
    </row>
    <row r="857" spans="8:10">
      <c r="H857" s="1">
        <v>20859</v>
      </c>
      <c r="I857" s="2">
        <v>45972.85625</v>
      </c>
      <c r="J857">
        <v>10.32000000001017</v>
      </c>
    </row>
    <row r="858" spans="8:10">
      <c r="H858" s="1">
        <v>20860</v>
      </c>
      <c r="I858" s="2">
        <v>45972.86805555555</v>
      </c>
      <c r="J858">
        <v>6.220000000010259</v>
      </c>
    </row>
    <row r="859" spans="8:10">
      <c r="H859" s="1">
        <v>20861</v>
      </c>
      <c r="I859" s="2">
        <v>45972.87916666667</v>
      </c>
      <c r="J859">
        <v>1.080000000010386</v>
      </c>
    </row>
    <row r="860" spans="8:10">
      <c r="H860" s="1">
        <v>20862</v>
      </c>
      <c r="I860" s="2">
        <v>45972.88541666666</v>
      </c>
      <c r="J860">
        <v>-1.359999999989668</v>
      </c>
    </row>
    <row r="861" spans="8:10">
      <c r="H861" s="1">
        <v>20863</v>
      </c>
      <c r="I861" s="2">
        <v>45972.89305555556</v>
      </c>
      <c r="J861">
        <v>18.49000000001024</v>
      </c>
    </row>
    <row r="862" spans="8:10">
      <c r="H862" s="1">
        <v>20864</v>
      </c>
      <c r="I862" s="2">
        <v>45972.91527777778</v>
      </c>
      <c r="J862">
        <v>7.890000000010334</v>
      </c>
    </row>
    <row r="863" spans="8:10">
      <c r="H863" s="1">
        <v>20865</v>
      </c>
      <c r="I863" s="2">
        <v>45972.92083333333</v>
      </c>
      <c r="J863">
        <v>-1.089999999989685</v>
      </c>
    </row>
    <row r="864" spans="8:10">
      <c r="H864" s="1">
        <v>20866</v>
      </c>
      <c r="I864" s="2">
        <v>45972.92777777778</v>
      </c>
      <c r="J864">
        <v>10.75000000001046</v>
      </c>
    </row>
    <row r="865" spans="8:10">
      <c r="H865" s="1">
        <v>20867</v>
      </c>
      <c r="I865" s="2">
        <v>45972.94791666666</v>
      </c>
      <c r="J865">
        <v>10.9600000000105</v>
      </c>
    </row>
    <row r="866" spans="8:10">
      <c r="H866" s="1">
        <v>20868</v>
      </c>
      <c r="I866" s="2">
        <v>45972.95694444444</v>
      </c>
      <c r="J866">
        <v>-0.1099999999896664</v>
      </c>
    </row>
    <row r="867" spans="8:10">
      <c r="H867" s="1">
        <v>20869</v>
      </c>
      <c r="I867" s="2">
        <v>45972.96180555555</v>
      </c>
      <c r="J867">
        <v>-9.89999999998963</v>
      </c>
    </row>
    <row r="868" spans="8:10">
      <c r="H868" s="1">
        <v>20870</v>
      </c>
      <c r="I868" s="2">
        <v>45972.97083333333</v>
      </c>
      <c r="J868">
        <v>-20.6899999999896</v>
      </c>
    </row>
    <row r="869" spans="8:10">
      <c r="H869" s="1">
        <v>20871</v>
      </c>
      <c r="I869" s="2">
        <v>45972.98125</v>
      </c>
      <c r="J869">
        <v>-30.26999999998952</v>
      </c>
    </row>
    <row r="870" spans="8:10">
      <c r="H870" s="1">
        <v>20872</v>
      </c>
      <c r="I870" s="2">
        <v>45973.00208333333</v>
      </c>
      <c r="J870">
        <v>-33.02999999998929</v>
      </c>
    </row>
    <row r="871" spans="8:10">
      <c r="H871" s="1">
        <v>20873</v>
      </c>
      <c r="I871" s="2">
        <v>45973.01180555556</v>
      </c>
      <c r="J871">
        <v>-35.63999999998896</v>
      </c>
    </row>
    <row r="872" spans="8:10">
      <c r="H872" s="1">
        <v>20874</v>
      </c>
      <c r="I872" s="2">
        <v>45973.01805555556</v>
      </c>
      <c r="J872">
        <v>-38.98999999998887</v>
      </c>
    </row>
    <row r="873" spans="8:10">
      <c r="H873" s="1">
        <v>20875</v>
      </c>
      <c r="I873" s="2">
        <v>45973.025</v>
      </c>
      <c r="J873">
        <v>-37.76999999998907</v>
      </c>
    </row>
    <row r="874" spans="8:10">
      <c r="H874" s="1">
        <v>20876</v>
      </c>
      <c r="I874" s="2">
        <v>45973.03541666667</v>
      </c>
      <c r="J874">
        <v>-42.14999999998918</v>
      </c>
    </row>
    <row r="875" spans="8:10">
      <c r="H875" s="1">
        <v>20877</v>
      </c>
      <c r="I875" s="2">
        <v>45973.04166666666</v>
      </c>
      <c r="J875">
        <v>-55.1599999999894</v>
      </c>
    </row>
    <row r="876" spans="8:10">
      <c r="H876" s="1">
        <v>20878</v>
      </c>
      <c r="I876" s="2">
        <v>45973.04861111111</v>
      </c>
      <c r="J876">
        <v>-48.30999999998949</v>
      </c>
    </row>
    <row r="877" spans="8:10">
      <c r="H877" s="1">
        <v>20879</v>
      </c>
      <c r="I877" s="2">
        <v>45973.0625</v>
      </c>
      <c r="J877">
        <v>-53.9099999999894</v>
      </c>
    </row>
    <row r="878" spans="8:10">
      <c r="H878" s="1">
        <v>20880</v>
      </c>
      <c r="I878" s="2">
        <v>45973.06805555556</v>
      </c>
      <c r="J878">
        <v>-61.39999999998963</v>
      </c>
    </row>
    <row r="879" spans="8:10">
      <c r="H879" s="1">
        <v>20881</v>
      </c>
      <c r="I879" s="2">
        <v>45973.09791666667</v>
      </c>
      <c r="J879">
        <v>-51.15999999998985</v>
      </c>
    </row>
    <row r="880" spans="8:10">
      <c r="H880" s="1">
        <v>20882</v>
      </c>
      <c r="I880" s="2">
        <v>45973.12430555555</v>
      </c>
      <c r="J880">
        <v>-42.13999999998987</v>
      </c>
    </row>
    <row r="881" spans="8:10">
      <c r="H881" s="1">
        <v>20883</v>
      </c>
      <c r="I881" s="2">
        <v>45973.16666666666</v>
      </c>
      <c r="J881">
        <v>-48.69999999998981</v>
      </c>
    </row>
    <row r="882" spans="8:10">
      <c r="H882" s="1">
        <v>20884</v>
      </c>
      <c r="I882" s="2">
        <v>45973.17638888889</v>
      </c>
      <c r="J882">
        <v>-54.22999999998956</v>
      </c>
    </row>
    <row r="883" spans="8:10">
      <c r="H883" s="1">
        <v>20885</v>
      </c>
      <c r="I883" s="2">
        <v>45973.18402777778</v>
      </c>
      <c r="J883">
        <v>-54.58999999998923</v>
      </c>
    </row>
    <row r="884" spans="8:10">
      <c r="H884" s="1">
        <v>20886</v>
      </c>
      <c r="I884" s="2">
        <v>45973.19513888889</v>
      </c>
      <c r="J884">
        <v>-40.1999999999889</v>
      </c>
    </row>
    <row r="885" spans="8:10">
      <c r="H885" s="1">
        <v>20887</v>
      </c>
      <c r="I885" s="2">
        <v>45973.22222222222</v>
      </c>
      <c r="J885">
        <v>-42.1699999999887</v>
      </c>
    </row>
    <row r="886" spans="8:10">
      <c r="H886" s="1">
        <v>20888</v>
      </c>
      <c r="I886" s="2">
        <v>45973.22291666667</v>
      </c>
      <c r="J886">
        <v>-48.97999999998865</v>
      </c>
    </row>
    <row r="887" spans="8:10">
      <c r="H887" s="1">
        <v>20889</v>
      </c>
      <c r="I887" s="2">
        <v>45973.23194444444</v>
      </c>
      <c r="J887">
        <v>-50.83999999998878</v>
      </c>
    </row>
    <row r="888" spans="8:10">
      <c r="H888" s="1">
        <v>20890</v>
      </c>
      <c r="I888" s="2">
        <v>45973.24305555555</v>
      </c>
      <c r="J888">
        <v>-48.349999999989</v>
      </c>
    </row>
    <row r="889" spans="8:10">
      <c r="H889" s="1">
        <v>20891</v>
      </c>
      <c r="I889" s="2">
        <v>45973.25486111111</v>
      </c>
      <c r="J889">
        <v>-48.24999999998909</v>
      </c>
    </row>
    <row r="890" spans="8:10">
      <c r="H890" s="1">
        <v>20892</v>
      </c>
      <c r="I890" s="2">
        <v>45973.25694444445</v>
      </c>
      <c r="J890">
        <v>-48.599999999989</v>
      </c>
    </row>
    <row r="891" spans="8:10">
      <c r="H891" s="1">
        <v>20893</v>
      </c>
      <c r="I891" s="2">
        <v>45973.27430555555</v>
      </c>
      <c r="J891">
        <v>-46.30999999998903</v>
      </c>
    </row>
    <row r="892" spans="8:10">
      <c r="H892" s="1">
        <v>20894</v>
      </c>
      <c r="I892" s="2">
        <v>45973.29930555556</v>
      </c>
      <c r="J892">
        <v>-52.41999999998916</v>
      </c>
    </row>
    <row r="893" spans="8:10">
      <c r="H893" s="1">
        <v>20895</v>
      </c>
      <c r="I893" s="2">
        <v>45973.30902777778</v>
      </c>
      <c r="J893">
        <v>-59.53999999998905</v>
      </c>
    </row>
    <row r="894" spans="8:10">
      <c r="H894" s="1">
        <v>20896</v>
      </c>
      <c r="I894" s="2">
        <v>45973.31597222222</v>
      </c>
      <c r="J894">
        <v>-66.70999999998912</v>
      </c>
    </row>
    <row r="895" spans="8:10">
      <c r="H895" s="1">
        <v>20897</v>
      </c>
      <c r="I895" s="2">
        <v>45973.32638888889</v>
      </c>
      <c r="J895">
        <v>-62.59999999998945</v>
      </c>
    </row>
    <row r="896" spans="8:10">
      <c r="H896" s="1">
        <v>20898</v>
      </c>
      <c r="I896" s="2">
        <v>45973.34097222222</v>
      </c>
      <c r="J896">
        <v>-33.6899999999896</v>
      </c>
    </row>
    <row r="897" spans="8:10">
      <c r="H897" s="1">
        <v>20899</v>
      </c>
      <c r="I897" s="2">
        <v>45973.37152777778</v>
      </c>
      <c r="J897">
        <v>-45.71999999998934</v>
      </c>
    </row>
    <row r="898" spans="8:10">
      <c r="H898" s="1">
        <v>20900</v>
      </c>
      <c r="I898" s="2">
        <v>45973.38125</v>
      </c>
      <c r="J898">
        <v>-44.49999999998909</v>
      </c>
    </row>
    <row r="899" spans="8:10">
      <c r="H899" s="1">
        <v>20901</v>
      </c>
      <c r="I899" s="2">
        <v>45973.39583333334</v>
      </c>
      <c r="J899">
        <v>-48.01999999998907</v>
      </c>
    </row>
    <row r="900" spans="8:10">
      <c r="H900" s="1">
        <v>20902</v>
      </c>
      <c r="I900" s="2">
        <v>45973.40625</v>
      </c>
      <c r="J900">
        <v>-51.64999999998918</v>
      </c>
    </row>
    <row r="901" spans="8:10">
      <c r="H901" s="1">
        <v>20903</v>
      </c>
      <c r="I901" s="2">
        <v>45973.41319444445</v>
      </c>
      <c r="J901">
        <v>-64.68999999998914</v>
      </c>
    </row>
    <row r="902" spans="8:10">
      <c r="H902" s="1">
        <v>20904</v>
      </c>
      <c r="I902" s="2">
        <v>45973.41875</v>
      </c>
      <c r="J902">
        <v>-7.949999999988904</v>
      </c>
    </row>
    <row r="903" spans="8:10">
      <c r="H903" s="1">
        <v>20905</v>
      </c>
      <c r="I903" s="2">
        <v>45973.47569444445</v>
      </c>
      <c r="J903">
        <v>-4.949999999988904</v>
      </c>
    </row>
    <row r="904" spans="8:10">
      <c r="H904" s="1">
        <v>20906</v>
      </c>
      <c r="I904" s="2">
        <v>45973.49444444444</v>
      </c>
      <c r="J904">
        <v>-11.56999999998925</v>
      </c>
    </row>
    <row r="905" spans="8:10">
      <c r="H905" s="1">
        <v>20907</v>
      </c>
      <c r="I905" s="2">
        <v>45973.50416666667</v>
      </c>
      <c r="J905">
        <v>-18.31999999998925</v>
      </c>
    </row>
    <row r="906" spans="8:10">
      <c r="H906" s="1">
        <v>20908</v>
      </c>
      <c r="I906" s="2">
        <v>45973.5125</v>
      </c>
      <c r="J906">
        <v>-16.90999999998894</v>
      </c>
    </row>
    <row r="907" spans="8:10">
      <c r="H907" s="1">
        <v>20909</v>
      </c>
      <c r="I907" s="2">
        <v>45973.52361111111</v>
      </c>
      <c r="J907">
        <v>-20.04999999998881</v>
      </c>
    </row>
    <row r="908" spans="8:10">
      <c r="H908" s="1">
        <v>20910</v>
      </c>
      <c r="I908" s="2">
        <v>45973.5375</v>
      </c>
      <c r="J908">
        <v>-23.1699999999887</v>
      </c>
    </row>
    <row r="909" spans="8:10">
      <c r="H909" s="1">
        <v>20911</v>
      </c>
      <c r="I909" s="2">
        <v>45973.54652777778</v>
      </c>
      <c r="J909">
        <v>-26.26999999998861</v>
      </c>
    </row>
    <row r="910" spans="8:10">
      <c r="H910" s="1">
        <v>20912</v>
      </c>
      <c r="I910" s="2">
        <v>45973.55347222222</v>
      </c>
      <c r="J910">
        <v>-1.379999999988737</v>
      </c>
    </row>
    <row r="911" spans="8:10">
      <c r="H911" s="1">
        <v>20913</v>
      </c>
      <c r="I911" s="2">
        <v>45973.58263888889</v>
      </c>
      <c r="J911">
        <v>-4.379999999988737</v>
      </c>
    </row>
    <row r="912" spans="8:10">
      <c r="H912" s="1">
        <v>20914</v>
      </c>
      <c r="I912" s="2">
        <v>45973.59375</v>
      </c>
      <c r="J912">
        <v>-14.45999999998866</v>
      </c>
    </row>
    <row r="913" spans="8:10">
      <c r="H913" s="1">
        <v>20915</v>
      </c>
      <c r="I913" s="2">
        <v>45973.60138888889</v>
      </c>
      <c r="J913">
        <v>51.65000000001146</v>
      </c>
    </row>
    <row r="914" spans="8:10">
      <c r="H914" s="1">
        <v>20916</v>
      </c>
      <c r="I914" s="2">
        <v>45973.63055555556</v>
      </c>
      <c r="J914">
        <v>33.07000000001153</v>
      </c>
    </row>
    <row r="915" spans="8:10">
      <c r="H915" s="1">
        <v>20917</v>
      </c>
      <c r="I915" s="2">
        <v>45973.63680555556</v>
      </c>
      <c r="J915">
        <v>25.10000000001128</v>
      </c>
    </row>
    <row r="916" spans="8:10">
      <c r="H916" s="1">
        <v>20918</v>
      </c>
      <c r="I916" s="2">
        <v>45973.64791666667</v>
      </c>
      <c r="J916">
        <v>-13.37999999998874</v>
      </c>
    </row>
    <row r="917" spans="8:10">
      <c r="H917" s="1">
        <v>20919</v>
      </c>
      <c r="I917" s="2">
        <v>45973.65277777778</v>
      </c>
      <c r="J917">
        <v>48.60000000001128</v>
      </c>
    </row>
    <row r="918" spans="8:10">
      <c r="H918" s="1">
        <v>20920</v>
      </c>
      <c r="I918" s="2">
        <v>45973.6875</v>
      </c>
      <c r="J918">
        <v>66.47000000001117</v>
      </c>
    </row>
    <row r="919" spans="8:10">
      <c r="H919" s="1">
        <v>20921</v>
      </c>
      <c r="I919" s="2">
        <v>45973.68888888889</v>
      </c>
      <c r="J919">
        <v>57.99000000001115</v>
      </c>
    </row>
    <row r="920" spans="8:10">
      <c r="H920" s="1">
        <v>20922</v>
      </c>
      <c r="I920" s="2">
        <v>45973.69027777778</v>
      </c>
      <c r="J920">
        <v>35.73000000001093</v>
      </c>
    </row>
    <row r="921" spans="8:10">
      <c r="H921" s="1">
        <v>20923</v>
      </c>
      <c r="I921" s="2">
        <v>45973.70138888889</v>
      </c>
      <c r="J921">
        <v>33.04000000001088</v>
      </c>
    </row>
    <row r="922" spans="8:10">
      <c r="H922" s="1">
        <v>20924</v>
      </c>
      <c r="I922" s="2">
        <v>45973.71180555555</v>
      </c>
      <c r="J922">
        <v>34.1800000000112</v>
      </c>
    </row>
    <row r="923" spans="8:10">
      <c r="H923" s="1">
        <v>20925</v>
      </c>
      <c r="I923" s="2">
        <v>45973.72222222222</v>
      </c>
      <c r="J923">
        <v>34.51000000001159</v>
      </c>
    </row>
    <row r="924" spans="8:10">
      <c r="H924" s="1">
        <v>20926</v>
      </c>
      <c r="I924" s="2">
        <v>45973.72986111111</v>
      </c>
      <c r="J924">
        <v>69.40000000001191</v>
      </c>
    </row>
    <row r="925" spans="8:10">
      <c r="H925" s="1">
        <v>20927</v>
      </c>
      <c r="I925" s="2">
        <v>45973.74722222222</v>
      </c>
      <c r="J925">
        <v>66.73000000001184</v>
      </c>
    </row>
    <row r="926" spans="8:10">
      <c r="H926" s="1">
        <v>20928</v>
      </c>
      <c r="I926" s="2">
        <v>45973.75069444445</v>
      </c>
      <c r="J926">
        <v>66.31000000001177</v>
      </c>
    </row>
    <row r="927" spans="8:10">
      <c r="H927" s="1">
        <v>20929</v>
      </c>
      <c r="I927" s="2">
        <v>45973.7625</v>
      </c>
      <c r="J927">
        <v>55.61000000001195</v>
      </c>
    </row>
    <row r="928" spans="8:10">
      <c r="H928" s="1">
        <v>20930</v>
      </c>
      <c r="I928" s="2">
        <v>45973.76736111111</v>
      </c>
      <c r="J928">
        <v>44.86000000001195</v>
      </c>
    </row>
    <row r="929" spans="8:10">
      <c r="H929" s="1">
        <v>20931</v>
      </c>
      <c r="I929" s="2">
        <v>45973.77291666667</v>
      </c>
      <c r="J929">
        <v>46.76000000001204</v>
      </c>
    </row>
    <row r="930" spans="8:10">
      <c r="H930" s="1">
        <v>20932</v>
      </c>
      <c r="I930" s="2">
        <v>45973.77916666667</v>
      </c>
      <c r="J930">
        <v>38.2000000000121</v>
      </c>
    </row>
    <row r="931" spans="8:10">
      <c r="H931" s="1">
        <v>20933</v>
      </c>
      <c r="I931" s="2">
        <v>45973.78333333333</v>
      </c>
      <c r="J931">
        <v>55.46000000001186</v>
      </c>
    </row>
    <row r="932" spans="8:10">
      <c r="H932" s="1">
        <v>20934</v>
      </c>
      <c r="I932" s="2">
        <v>45973.82222222222</v>
      </c>
      <c r="J932">
        <v>67.10000000001173</v>
      </c>
    </row>
    <row r="933" spans="8:10">
      <c r="H933" s="1">
        <v>20935</v>
      </c>
      <c r="I933" s="2">
        <v>45973.86527777778</v>
      </c>
      <c r="J933">
        <v>64.81000000001177</v>
      </c>
    </row>
    <row r="934" spans="8:10">
      <c r="H934" s="1">
        <v>20936</v>
      </c>
      <c r="I934" s="2">
        <v>45973.88263888889</v>
      </c>
      <c r="J934">
        <v>60.46000000001186</v>
      </c>
    </row>
    <row r="935" spans="8:10">
      <c r="H935" s="1">
        <v>20937</v>
      </c>
      <c r="I935" s="2">
        <v>45973.89444444444</v>
      </c>
      <c r="J935">
        <v>61.49000000001206</v>
      </c>
    </row>
    <row r="936" spans="8:10">
      <c r="H936" s="1">
        <v>20938</v>
      </c>
      <c r="I936" s="2">
        <v>45973.90416666667</v>
      </c>
      <c r="J936">
        <v>58.2000000000121</v>
      </c>
    </row>
    <row r="937" spans="8:10">
      <c r="H937" s="1">
        <v>20939</v>
      </c>
      <c r="I937" s="2">
        <v>45973.90694444445</v>
      </c>
      <c r="J937">
        <v>53.87000000001217</v>
      </c>
    </row>
    <row r="938" spans="8:10">
      <c r="H938" s="1">
        <v>20940</v>
      </c>
      <c r="I938" s="2">
        <v>45973.91666666666</v>
      </c>
      <c r="J938">
        <v>41.07000000001244</v>
      </c>
    </row>
    <row r="939" spans="8:10">
      <c r="H939" s="1">
        <v>20941</v>
      </c>
      <c r="I939" s="2">
        <v>45973.92361111111</v>
      </c>
      <c r="J939">
        <v>42.63000000001239</v>
      </c>
    </row>
    <row r="940" spans="8:10">
      <c r="H940" s="1">
        <v>20942</v>
      </c>
      <c r="I940" s="2">
        <v>45973.93611111111</v>
      </c>
      <c r="J940">
        <v>46.78000000001202</v>
      </c>
    </row>
    <row r="941" spans="8:10">
      <c r="H941" s="1">
        <v>20943</v>
      </c>
      <c r="I941" s="2">
        <v>45973.96180555555</v>
      </c>
      <c r="J941">
        <v>37.27000000001181</v>
      </c>
    </row>
    <row r="942" spans="8:10">
      <c r="H942" s="1">
        <v>20944</v>
      </c>
      <c r="I942" s="2">
        <v>45973.97222222222</v>
      </c>
      <c r="J942">
        <v>30.31000000001177</v>
      </c>
    </row>
    <row r="943" spans="8:10">
      <c r="H943" s="1">
        <v>20945</v>
      </c>
      <c r="I943" s="2">
        <v>45973.98194444444</v>
      </c>
      <c r="J943">
        <v>30.13000000001193</v>
      </c>
    </row>
    <row r="944" spans="8:10">
      <c r="H944" s="1">
        <v>20946</v>
      </c>
      <c r="I944" s="2">
        <v>45973.99583333333</v>
      </c>
      <c r="J944">
        <v>37.02000000001226</v>
      </c>
    </row>
    <row r="945" spans="8:10">
      <c r="H945" s="1">
        <v>20947</v>
      </c>
      <c r="I945" s="2">
        <v>45974.01319444444</v>
      </c>
      <c r="J945">
        <v>28.53000000001248</v>
      </c>
    </row>
    <row r="946" spans="8:10">
      <c r="H946" s="1">
        <v>20948</v>
      </c>
      <c r="I946" s="2">
        <v>45974.02569444444</v>
      </c>
      <c r="J946">
        <v>14.59000000001242</v>
      </c>
    </row>
    <row r="947" spans="8:10">
      <c r="H947" s="1">
        <v>20949</v>
      </c>
      <c r="I947" s="2">
        <v>45974.03472222222</v>
      </c>
      <c r="J947">
        <v>7.960000000012313</v>
      </c>
    </row>
    <row r="948" spans="8:10">
      <c r="H948" s="1">
        <v>20950</v>
      </c>
      <c r="I948" s="2">
        <v>45974.04375</v>
      </c>
      <c r="J948">
        <v>19.27000000001226</v>
      </c>
    </row>
    <row r="949" spans="8:10">
      <c r="H949" s="1">
        <v>20951</v>
      </c>
      <c r="I949" s="2">
        <v>45974.05972222222</v>
      </c>
      <c r="J949">
        <v>7.670000000012349</v>
      </c>
    </row>
    <row r="950" spans="8:10">
      <c r="H950" s="1">
        <v>20952</v>
      </c>
      <c r="I950" s="2">
        <v>45974.06666666667</v>
      </c>
      <c r="J950">
        <v>-6.759999999987487</v>
      </c>
    </row>
    <row r="951" spans="8:10">
      <c r="H951" s="1">
        <v>20953</v>
      </c>
      <c r="I951" s="2">
        <v>45974.07777777778</v>
      </c>
      <c r="J951">
        <v>-10.64999999998736</v>
      </c>
    </row>
    <row r="952" spans="8:10">
      <c r="H952" s="1">
        <v>20954</v>
      </c>
      <c r="I952" s="2">
        <v>45974.08958333333</v>
      </c>
      <c r="J952">
        <v>-13.53999999998723</v>
      </c>
    </row>
    <row r="953" spans="8:10">
      <c r="H953" s="1">
        <v>20955</v>
      </c>
      <c r="I953" s="2">
        <v>45974.10416666666</v>
      </c>
      <c r="J953">
        <v>-23.1799999999871</v>
      </c>
    </row>
    <row r="954" spans="8:10">
      <c r="H954" s="1">
        <v>20956</v>
      </c>
      <c r="I954" s="2">
        <v>45974.10972222222</v>
      </c>
      <c r="J954">
        <v>-22.57999999998674</v>
      </c>
    </row>
    <row r="955" spans="8:10">
      <c r="H955" s="1">
        <v>20957</v>
      </c>
      <c r="I955" s="2">
        <v>45974.11875</v>
      </c>
      <c r="J955">
        <v>-26.56999999998652</v>
      </c>
    </row>
    <row r="956" spans="8:10">
      <c r="H956" s="1">
        <v>20958</v>
      </c>
      <c r="I956" s="2">
        <v>45974.14305555556</v>
      </c>
      <c r="J956">
        <v>-23.66999999998643</v>
      </c>
    </row>
    <row r="957" spans="8:10">
      <c r="H957" s="1">
        <v>20959</v>
      </c>
      <c r="I957" s="2">
        <v>45974.16736111111</v>
      </c>
      <c r="J957">
        <v>-63.54999999998654</v>
      </c>
    </row>
    <row r="958" spans="8:10">
      <c r="H958" s="1">
        <v>20960</v>
      </c>
      <c r="I958" s="2">
        <v>45974.17847222222</v>
      </c>
      <c r="J958">
        <v>-83.16999999998689</v>
      </c>
    </row>
    <row r="959" spans="8:10">
      <c r="H959" s="1">
        <v>20961</v>
      </c>
      <c r="I959" s="2">
        <v>45974.19027777778</v>
      </c>
      <c r="J959">
        <v>-82.55999999998721</v>
      </c>
    </row>
    <row r="960" spans="8:10">
      <c r="H960" s="1">
        <v>20962</v>
      </c>
      <c r="I960" s="2">
        <v>45974.20069444444</v>
      </c>
      <c r="J960">
        <v>-81.42999999998756</v>
      </c>
    </row>
    <row r="961" spans="8:10">
      <c r="H961" s="1">
        <v>20963</v>
      </c>
      <c r="I961" s="2">
        <v>45974.21666666667</v>
      </c>
      <c r="J961">
        <v>-89.93999999998778</v>
      </c>
    </row>
    <row r="962" spans="8:10">
      <c r="H962" s="1">
        <v>20964</v>
      </c>
      <c r="I962" s="2">
        <v>45974.225</v>
      </c>
      <c r="J962">
        <v>-30.75999999998793</v>
      </c>
    </row>
    <row r="963" spans="8:10">
      <c r="H963" s="1">
        <v>20965</v>
      </c>
      <c r="I963" s="2">
        <v>45974.25555555556</v>
      </c>
      <c r="J963">
        <v>-30.41999999998824</v>
      </c>
    </row>
    <row r="964" spans="8:10">
      <c r="H964" s="1">
        <v>20966</v>
      </c>
      <c r="I964" s="2">
        <v>45974.26041666666</v>
      </c>
      <c r="J964">
        <v>-34.18999999998822</v>
      </c>
    </row>
    <row r="965" spans="8:10">
      <c r="H965" s="1">
        <v>20967</v>
      </c>
      <c r="I965" s="2">
        <v>45974.26875</v>
      </c>
      <c r="J965">
        <v>-40.87999999998782</v>
      </c>
    </row>
    <row r="966" spans="8:10">
      <c r="H966" s="1">
        <v>20968</v>
      </c>
      <c r="I966" s="2">
        <v>45974.27013888889</v>
      </c>
      <c r="J966">
        <v>-42.49999999998771</v>
      </c>
    </row>
    <row r="967" spans="8:10">
      <c r="H967" s="1">
        <v>20969</v>
      </c>
      <c r="I967" s="2">
        <v>45974.29513888889</v>
      </c>
      <c r="J967">
        <v>-56.22999999998773</v>
      </c>
    </row>
    <row r="968" spans="8:10">
      <c r="H968" s="1">
        <v>20970</v>
      </c>
      <c r="I968" s="2">
        <v>45974.30277777778</v>
      </c>
      <c r="J968">
        <v>-66.88999999998759</v>
      </c>
    </row>
    <row r="969" spans="8:10">
      <c r="H969" s="1">
        <v>20971</v>
      </c>
      <c r="I969" s="2">
        <v>45974.31875</v>
      </c>
      <c r="J969">
        <v>-74.88999999998759</v>
      </c>
    </row>
    <row r="970" spans="8:10">
      <c r="H970" s="1">
        <v>20972</v>
      </c>
      <c r="I970" s="2">
        <v>45974.33680555555</v>
      </c>
      <c r="J970">
        <v>-79.18999999998778</v>
      </c>
    </row>
    <row r="971" spans="8:10">
      <c r="H971" s="1">
        <v>20973</v>
      </c>
      <c r="I971" s="2">
        <v>45974.34652777778</v>
      </c>
      <c r="J971">
        <v>-80.81999999998789</v>
      </c>
    </row>
    <row r="972" spans="8:10">
      <c r="H972" s="1">
        <v>20974</v>
      </c>
      <c r="I972" s="2">
        <v>45974.35208333333</v>
      </c>
      <c r="J972">
        <v>-81.13999999998805</v>
      </c>
    </row>
    <row r="973" spans="8:10">
      <c r="H973" s="1">
        <v>20975</v>
      </c>
      <c r="I973" s="2">
        <v>45974.35902777778</v>
      </c>
      <c r="J973">
        <v>-81.36999999998807</v>
      </c>
    </row>
    <row r="974" spans="8:10">
      <c r="H974" s="1">
        <v>20976</v>
      </c>
      <c r="I974" s="2">
        <v>45974.36527777778</v>
      </c>
      <c r="J974">
        <v>-89.37999999998783</v>
      </c>
    </row>
    <row r="975" spans="8:10">
      <c r="H975" s="1">
        <v>20977</v>
      </c>
      <c r="I975" s="2">
        <v>45974.36875</v>
      </c>
      <c r="J975">
        <v>-66.68999999998778</v>
      </c>
    </row>
    <row r="976" spans="8:10">
      <c r="H976" s="1">
        <v>20978</v>
      </c>
      <c r="I976" s="2">
        <v>45974.39236111111</v>
      </c>
      <c r="J976">
        <v>-76.05999999998767</v>
      </c>
    </row>
    <row r="977" spans="8:10">
      <c r="H977" s="1">
        <v>20979</v>
      </c>
      <c r="I977" s="2">
        <v>45974.40069444444</v>
      </c>
      <c r="J977">
        <v>-64.37999999998738</v>
      </c>
    </row>
    <row r="978" spans="8:10">
      <c r="H978" s="1">
        <v>20980</v>
      </c>
      <c r="I978" s="2">
        <v>45974.42083333333</v>
      </c>
      <c r="J978">
        <v>-48.40999999998712</v>
      </c>
    </row>
    <row r="979" spans="8:10">
      <c r="H979" s="1">
        <v>20981</v>
      </c>
      <c r="I979" s="2">
        <v>45974.44166666667</v>
      </c>
      <c r="J979">
        <v>-45.46999999998707</v>
      </c>
    </row>
    <row r="980" spans="8:10">
      <c r="H980" s="1">
        <v>20982</v>
      </c>
      <c r="I980" s="2">
        <v>45974.45277777778</v>
      </c>
      <c r="J980">
        <v>-44.87999999998692</v>
      </c>
    </row>
    <row r="981" spans="8:10">
      <c r="H981" s="1">
        <v>20983</v>
      </c>
      <c r="I981" s="2">
        <v>45974.45763888889</v>
      </c>
      <c r="J981">
        <v>-50.66999999998689</v>
      </c>
    </row>
    <row r="982" spans="8:10">
      <c r="H982" s="1">
        <v>20984</v>
      </c>
      <c r="I982" s="2">
        <v>45974.45972222222</v>
      </c>
      <c r="J982">
        <v>-56.04999999998699</v>
      </c>
    </row>
    <row r="983" spans="8:10">
      <c r="H983" s="1">
        <v>20985</v>
      </c>
      <c r="I983" s="2">
        <v>45974.47222222222</v>
      </c>
      <c r="J983">
        <v>-58.46999999998707</v>
      </c>
    </row>
    <row r="984" spans="8:10">
      <c r="H984" s="1">
        <v>20986</v>
      </c>
      <c r="I984" s="2">
        <v>45974.48958333334</v>
      </c>
      <c r="J984">
        <v>-67.06999999998743</v>
      </c>
    </row>
    <row r="985" spans="8:10">
      <c r="H985" s="1">
        <v>20987</v>
      </c>
      <c r="I985" s="2">
        <v>45974.50069444445</v>
      </c>
      <c r="J985">
        <v>-62.81999999998743</v>
      </c>
    </row>
    <row r="986" spans="8:10">
      <c r="H986" s="1">
        <v>20988</v>
      </c>
      <c r="I986" s="2">
        <v>45974.52361111111</v>
      </c>
      <c r="J986">
        <v>-57.65999999998712</v>
      </c>
    </row>
    <row r="987" spans="8:10">
      <c r="H987" s="1">
        <v>20989</v>
      </c>
      <c r="I987" s="2">
        <v>45974.54097222222</v>
      </c>
      <c r="J987">
        <v>1.710000000012769</v>
      </c>
    </row>
    <row r="988" spans="8:10">
      <c r="H988" s="1">
        <v>20990</v>
      </c>
      <c r="I988" s="2">
        <v>45974.57777777778</v>
      </c>
      <c r="J988">
        <v>-1.889999999987594</v>
      </c>
    </row>
    <row r="989" spans="8:10">
      <c r="H989" s="1">
        <v>20991</v>
      </c>
      <c r="I989" s="2">
        <v>45974.58263888889</v>
      </c>
      <c r="J989">
        <v>5.890000000012151</v>
      </c>
    </row>
    <row r="990" spans="8:10">
      <c r="H990" s="1">
        <v>20992</v>
      </c>
      <c r="I990" s="2">
        <v>45974.60347222222</v>
      </c>
      <c r="J990">
        <v>-23.89999999998781</v>
      </c>
    </row>
    <row r="991" spans="8:10">
      <c r="H991" s="1">
        <v>20993</v>
      </c>
      <c r="I991" s="2">
        <v>45974.60833333333</v>
      </c>
      <c r="J991">
        <v>-74.63999999998759</v>
      </c>
    </row>
    <row r="992" spans="8:10">
      <c r="H992" s="1">
        <v>20994</v>
      </c>
      <c r="I992" s="2">
        <v>45974.61875</v>
      </c>
      <c r="J992">
        <v>-95.03999999998769</v>
      </c>
    </row>
    <row r="993" spans="8:10">
      <c r="H993" s="1">
        <v>20995</v>
      </c>
      <c r="I993" s="2">
        <v>45974.62986111111</v>
      </c>
      <c r="J993">
        <v>-91.80999999998767</v>
      </c>
    </row>
    <row r="994" spans="8:10">
      <c r="H994" s="1">
        <v>20996</v>
      </c>
      <c r="I994" s="2">
        <v>45974.6375</v>
      </c>
      <c r="J994">
        <v>-104.9099999999876</v>
      </c>
    </row>
    <row r="995" spans="8:10">
      <c r="H995" s="1">
        <v>20997</v>
      </c>
      <c r="I995" s="2">
        <v>45974.64236111111</v>
      </c>
      <c r="J995">
        <v>-69.09999999998763</v>
      </c>
    </row>
    <row r="996" spans="8:10">
      <c r="H996" s="1">
        <v>20998</v>
      </c>
      <c r="I996" s="2">
        <v>45974.67013888889</v>
      </c>
      <c r="J996">
        <v>-73.10999999998739</v>
      </c>
    </row>
    <row r="997" spans="8:10">
      <c r="H997" s="1">
        <v>20999</v>
      </c>
      <c r="I997" s="2">
        <v>45974.68125</v>
      </c>
      <c r="J997">
        <v>-18.6799999999871</v>
      </c>
    </row>
    <row r="998" spans="8:10">
      <c r="H998" s="1">
        <v>21000</v>
      </c>
      <c r="I998" s="2">
        <v>45974.72986111111</v>
      </c>
      <c r="J998">
        <v>-67.32999999998719</v>
      </c>
    </row>
    <row r="999" spans="8:10">
      <c r="H999" s="1">
        <v>21001</v>
      </c>
      <c r="I999" s="2">
        <v>45974.73680555556</v>
      </c>
      <c r="J999">
        <v>-30.64999999998735</v>
      </c>
    </row>
    <row r="1000" spans="8:10">
      <c r="H1000" s="1">
        <v>21002</v>
      </c>
      <c r="I1000" s="2">
        <v>45974.76736111111</v>
      </c>
      <c r="J1000">
        <v>-53.77999999998746</v>
      </c>
    </row>
    <row r="1001" spans="8:10">
      <c r="H1001" s="1">
        <v>21003</v>
      </c>
      <c r="I1001" s="2">
        <v>45974.77361111111</v>
      </c>
      <c r="J1001">
        <v>-64.88999999998759</v>
      </c>
    </row>
    <row r="1002" spans="8:10">
      <c r="H1002" s="1">
        <v>21004</v>
      </c>
      <c r="I1002" s="2">
        <v>45974.79444444444</v>
      </c>
      <c r="J1002">
        <v>-84.05999999998767</v>
      </c>
    </row>
    <row r="1003" spans="8:10">
      <c r="H1003" s="1">
        <v>21005</v>
      </c>
      <c r="I1003" s="2">
        <v>45974.80347222222</v>
      </c>
      <c r="J1003">
        <v>-104.0799999999876</v>
      </c>
    </row>
    <row r="1004" spans="8:10">
      <c r="H1004" s="1">
        <v>21006</v>
      </c>
      <c r="I1004" s="2">
        <v>45974.80972222222</v>
      </c>
      <c r="J1004">
        <v>-126.6099999999874</v>
      </c>
    </row>
    <row r="1005" spans="8:10">
      <c r="H1005" s="1">
        <v>21007</v>
      </c>
      <c r="I1005" s="2">
        <v>45974.81875</v>
      </c>
      <c r="J1005">
        <v>-122.6499999999874</v>
      </c>
    </row>
    <row r="1006" spans="8:10">
      <c r="H1006" s="1">
        <v>21008</v>
      </c>
      <c r="I1006" s="2">
        <v>45974.82916666667</v>
      </c>
      <c r="J1006">
        <v>-139.5299999999875</v>
      </c>
    </row>
    <row r="1007" spans="8:10">
      <c r="H1007" s="1">
        <v>21009</v>
      </c>
      <c r="I1007" s="2">
        <v>45974.82986111111</v>
      </c>
      <c r="J1007">
        <v>-133.4499999999875</v>
      </c>
    </row>
    <row r="1008" spans="8:10">
      <c r="H1008" s="1">
        <v>21010</v>
      </c>
      <c r="I1008" s="2">
        <v>45974.85555555556</v>
      </c>
      <c r="J1008">
        <v>-135.4599999999878</v>
      </c>
    </row>
    <row r="1009" spans="8:10">
      <c r="H1009" s="1">
        <v>21011</v>
      </c>
      <c r="I1009" s="2">
        <v>45974.86875</v>
      </c>
      <c r="J1009">
        <v>-154.5399999999877</v>
      </c>
    </row>
    <row r="1010" spans="8:10">
      <c r="H1010" s="1">
        <v>21012</v>
      </c>
      <c r="I1010" s="2">
        <v>45974.87847222222</v>
      </c>
      <c r="J1010">
        <v>-168.0599999999877</v>
      </c>
    </row>
    <row r="1011" spans="8:10">
      <c r="H1011" s="1">
        <v>21013</v>
      </c>
      <c r="I1011" s="2">
        <v>45974.88888888889</v>
      </c>
      <c r="J1011">
        <v>-160.2599999999879</v>
      </c>
    </row>
    <row r="1012" spans="8:10">
      <c r="H1012" s="1">
        <v>21014</v>
      </c>
      <c r="I1012" s="2">
        <v>45974.90277777778</v>
      </c>
      <c r="J1012">
        <v>-102.6699999999878</v>
      </c>
    </row>
    <row r="1013" spans="8:10">
      <c r="H1013" s="1">
        <v>21015</v>
      </c>
      <c r="I1013" s="2">
        <v>45974.96180555555</v>
      </c>
      <c r="J1013">
        <v>-110.2499999999877</v>
      </c>
    </row>
    <row r="1014" spans="8:10">
      <c r="H1014" s="1">
        <v>21016</v>
      </c>
      <c r="I1014" s="2">
        <v>45974.96666666667</v>
      </c>
      <c r="J1014">
        <v>-90.55999999998767</v>
      </c>
    </row>
    <row r="1015" spans="8:10">
      <c r="H1015" s="1">
        <v>21017</v>
      </c>
      <c r="I1015" s="2">
        <v>45974.99305555555</v>
      </c>
      <c r="J1015">
        <v>-57.94999999998754</v>
      </c>
    </row>
    <row r="1016" spans="8:10">
      <c r="H1016" s="1">
        <v>21018</v>
      </c>
      <c r="I1016" s="2">
        <v>45975.02013888889</v>
      </c>
      <c r="J1016">
        <v>-59.18999999998778</v>
      </c>
    </row>
    <row r="1017" spans="8:10">
      <c r="H1017" s="1">
        <v>21019</v>
      </c>
      <c r="I1017" s="2">
        <v>45975.03055555555</v>
      </c>
      <c r="J1017">
        <v>-40.25999999998794</v>
      </c>
    </row>
    <row r="1018" spans="8:10">
      <c r="H1018" s="1">
        <v>21020</v>
      </c>
      <c r="I1018" s="2">
        <v>45975.05416666667</v>
      </c>
      <c r="J1018">
        <v>-34.0499999999879</v>
      </c>
    </row>
    <row r="1019" spans="8:10">
      <c r="H1019" s="1">
        <v>21021</v>
      </c>
      <c r="I1019" s="2">
        <v>45975.06666666667</v>
      </c>
      <c r="J1019">
        <v>-31.44999999998799</v>
      </c>
    </row>
    <row r="1020" spans="8:10">
      <c r="H1020" s="1">
        <v>21022</v>
      </c>
      <c r="I1020" s="2">
        <v>45975.07916666667</v>
      </c>
      <c r="J1020">
        <v>2.160000000011678</v>
      </c>
    </row>
    <row r="1021" spans="8:10">
      <c r="H1021" s="1">
        <v>21023</v>
      </c>
      <c r="I1021" s="2">
        <v>45975.11944444444</v>
      </c>
      <c r="J1021">
        <v>12.6100000000115</v>
      </c>
    </row>
    <row r="1022" spans="8:10">
      <c r="H1022" s="1">
        <v>21024</v>
      </c>
      <c r="I1022" s="2">
        <v>45975.14652777778</v>
      </c>
      <c r="J1022">
        <v>8.380000000011478</v>
      </c>
    </row>
    <row r="1023" spans="8:10">
      <c r="H1023" s="1">
        <v>21025</v>
      </c>
      <c r="I1023" s="2">
        <v>45975.15208333333</v>
      </c>
      <c r="J1023">
        <v>8.830000000011296</v>
      </c>
    </row>
    <row r="1024" spans="8:10">
      <c r="H1024" s="1">
        <v>21026</v>
      </c>
      <c r="I1024" s="2">
        <v>45975.16458333333</v>
      </c>
      <c r="J1024">
        <v>-2.179999999988922</v>
      </c>
    </row>
    <row r="1025" spans="8:10">
      <c r="H1025" s="1">
        <v>21027</v>
      </c>
      <c r="I1025" s="2">
        <v>45975.17291666667</v>
      </c>
      <c r="J1025">
        <v>50.19000000001097</v>
      </c>
    </row>
    <row r="1026" spans="8:10">
      <c r="H1026" s="1">
        <v>21028</v>
      </c>
      <c r="I1026" s="2">
        <v>45975.20347222222</v>
      </c>
      <c r="J1026">
        <v>56.0200000000109</v>
      </c>
    </row>
    <row r="1027" spans="8:10">
      <c r="H1027" s="1">
        <v>21029</v>
      </c>
      <c r="I1027" s="2">
        <v>45975.21944444445</v>
      </c>
      <c r="J1027">
        <v>43.06000000001086</v>
      </c>
    </row>
    <row r="1028" spans="8:10">
      <c r="H1028" s="1">
        <v>21030</v>
      </c>
      <c r="I1028" s="2">
        <v>45975.225</v>
      </c>
      <c r="J1028">
        <v>34.75000000001091</v>
      </c>
    </row>
    <row r="1029" spans="8:10">
      <c r="H1029" s="1">
        <v>21031</v>
      </c>
      <c r="I1029" s="2">
        <v>45975.23333333333</v>
      </c>
      <c r="J1029">
        <v>24.150000000011</v>
      </c>
    </row>
    <row r="1030" spans="8:10">
      <c r="H1030" s="1">
        <v>21032</v>
      </c>
      <c r="I1030" s="2">
        <v>45975.23888888889</v>
      </c>
      <c r="J1030">
        <v>23.5200000000109</v>
      </c>
    </row>
    <row r="1031" spans="8:10">
      <c r="H1031" s="1">
        <v>21033</v>
      </c>
      <c r="I1031" s="2">
        <v>45975.25416666667</v>
      </c>
      <c r="J1031">
        <v>25.45000000001073</v>
      </c>
    </row>
    <row r="1032" spans="8:10">
      <c r="H1032" s="1">
        <v>21034</v>
      </c>
      <c r="I1032" s="2">
        <v>45975.2875</v>
      </c>
      <c r="J1032">
        <v>58.88000000001058</v>
      </c>
    </row>
    <row r="1033" spans="8:10">
      <c r="H1033" s="1">
        <v>21035</v>
      </c>
      <c r="I1033" s="2">
        <v>45975.30208333334</v>
      </c>
      <c r="J1033">
        <v>61.91000000001032</v>
      </c>
    </row>
    <row r="1034" spans="8:10">
      <c r="H1034" s="1">
        <v>21036</v>
      </c>
      <c r="I1034" s="2">
        <v>45975.30694444444</v>
      </c>
      <c r="J1034">
        <v>55.19000000001007</v>
      </c>
    </row>
    <row r="1035" spans="8:10">
      <c r="H1035" s="1">
        <v>21037</v>
      </c>
      <c r="I1035" s="2">
        <v>45975.31944444445</v>
      </c>
      <c r="J1035">
        <v>28.70000000000983</v>
      </c>
    </row>
    <row r="1036" spans="8:10">
      <c r="H1036" s="1">
        <v>21038</v>
      </c>
      <c r="I1036" s="2">
        <v>45975.32569444444</v>
      </c>
      <c r="J1036">
        <v>11.46000000000959</v>
      </c>
    </row>
    <row r="1037" spans="8:10">
      <c r="H1037" s="1">
        <v>21039</v>
      </c>
      <c r="I1037" s="2">
        <v>45975.33472222222</v>
      </c>
      <c r="J1037">
        <v>18.66000000000941</v>
      </c>
    </row>
    <row r="1038" spans="8:10">
      <c r="H1038" s="1">
        <v>21040</v>
      </c>
      <c r="I1038" s="2">
        <v>45975.35</v>
      </c>
      <c r="J1038">
        <v>5.400000000009189</v>
      </c>
    </row>
    <row r="1039" spans="8:10">
      <c r="H1039" s="1">
        <v>21041</v>
      </c>
      <c r="I1039" s="2">
        <v>45975.35416666666</v>
      </c>
      <c r="J1039">
        <v>-5.819999999991067</v>
      </c>
    </row>
    <row r="1040" spans="8:10">
      <c r="H1040" s="1">
        <v>21042</v>
      </c>
      <c r="I1040" s="2">
        <v>45975.3625</v>
      </c>
      <c r="J1040">
        <v>-5.699999999991176</v>
      </c>
    </row>
    <row r="1041" spans="8:10">
      <c r="H1041" s="1">
        <v>21043</v>
      </c>
      <c r="I1041" s="2">
        <v>45975.37013888889</v>
      </c>
      <c r="J1041">
        <v>-7.609999999991031</v>
      </c>
    </row>
    <row r="1042" spans="8:10">
      <c r="H1042" s="1">
        <v>21044</v>
      </c>
      <c r="I1042" s="2">
        <v>45975.37430555555</v>
      </c>
      <c r="J1042">
        <v>-12.79999999999063</v>
      </c>
    </row>
    <row r="1043" spans="8:10">
      <c r="H1043" s="1">
        <v>21045</v>
      </c>
      <c r="I1043" s="2">
        <v>45975.38472222222</v>
      </c>
      <c r="J1043">
        <v>27.96000000000959</v>
      </c>
    </row>
    <row r="1044" spans="8:10">
      <c r="H1044" s="1">
        <v>21046</v>
      </c>
      <c r="I1044" s="2">
        <v>45975.41041666667</v>
      </c>
      <c r="J1044">
        <v>24.43000000000939</v>
      </c>
    </row>
    <row r="1045" spans="8:10">
      <c r="H1045" s="1">
        <v>21047</v>
      </c>
      <c r="I1045" s="2">
        <v>45975.41180555556</v>
      </c>
      <c r="J1045">
        <v>14.39000000000897</v>
      </c>
    </row>
    <row r="1046" spans="8:10">
      <c r="H1046" s="1">
        <v>21048</v>
      </c>
      <c r="I1046" s="2">
        <v>45975.42083333333</v>
      </c>
      <c r="J1046">
        <v>36.13000000000875</v>
      </c>
    </row>
    <row r="1047" spans="8:10">
      <c r="H1047" s="1">
        <v>21049</v>
      </c>
      <c r="I1047" s="2">
        <v>45975.45277777778</v>
      </c>
      <c r="J1047">
        <v>92.84000000000879</v>
      </c>
    </row>
    <row r="1048" spans="8:10">
      <c r="H1048" s="1">
        <v>21050</v>
      </c>
      <c r="I1048" s="2">
        <v>45975.49652777778</v>
      </c>
      <c r="J1048">
        <v>94.62000000000899</v>
      </c>
    </row>
    <row r="1049" spans="8:10">
      <c r="H1049" s="1">
        <v>21051</v>
      </c>
      <c r="I1049" s="2">
        <v>45975.50138888889</v>
      </c>
      <c r="J1049">
        <v>95.51000000000931</v>
      </c>
    </row>
    <row r="1050" spans="8:10">
      <c r="H1050" s="1">
        <v>21052</v>
      </c>
      <c r="I1050" s="2">
        <v>45975.50416666667</v>
      </c>
      <c r="J1050">
        <v>89.86000000000968</v>
      </c>
    </row>
    <row r="1051" spans="8:10">
      <c r="H1051" s="1">
        <v>21053</v>
      </c>
      <c r="I1051" s="2">
        <v>45975.50486111111</v>
      </c>
      <c r="J1051">
        <v>81.17000000001008</v>
      </c>
    </row>
    <row r="1052" spans="8:10">
      <c r="H1052" s="1">
        <v>21054</v>
      </c>
      <c r="I1052" s="2">
        <v>45975.50555555556</v>
      </c>
      <c r="J1052">
        <v>73.5300000000102</v>
      </c>
    </row>
    <row r="1053" spans="8:10">
      <c r="H1053" s="1">
        <v>21055</v>
      </c>
      <c r="I1053" s="2">
        <v>45975.50763888889</v>
      </c>
      <c r="J1053">
        <v>75.61000000001013</v>
      </c>
    </row>
    <row r="1054" spans="8:10">
      <c r="H1054" s="1">
        <v>21056</v>
      </c>
      <c r="I1054" s="2">
        <v>45975.53680555556</v>
      </c>
      <c r="J1054">
        <v>70.2800000000102</v>
      </c>
    </row>
    <row r="1055" spans="8:10">
      <c r="H1055" s="1">
        <v>21057</v>
      </c>
      <c r="I1055" s="2">
        <v>45975.55138888889</v>
      </c>
      <c r="J1055">
        <v>71.7800000000102</v>
      </c>
    </row>
    <row r="1056" spans="8:10">
      <c r="H1056" s="1">
        <v>21058</v>
      </c>
      <c r="I1056" s="2">
        <v>45975.57708333333</v>
      </c>
      <c r="J1056">
        <v>102.23000000001</v>
      </c>
    </row>
    <row r="1057" spans="8:10">
      <c r="H1057" s="1">
        <v>21059</v>
      </c>
      <c r="I1057" s="2">
        <v>45975.60694444444</v>
      </c>
      <c r="J1057">
        <v>61.69000000001005</v>
      </c>
    </row>
    <row r="1058" spans="8:10">
      <c r="H1058" s="1">
        <v>21060</v>
      </c>
      <c r="I1058" s="2">
        <v>45975.60972222222</v>
      </c>
      <c r="J1058">
        <v>59.13000000001011</v>
      </c>
    </row>
    <row r="1059" spans="8:10">
      <c r="H1059" s="1">
        <v>21061</v>
      </c>
      <c r="I1059" s="2">
        <v>45975.62569444445</v>
      </c>
      <c r="J1059">
        <v>60.30000000001018</v>
      </c>
    </row>
    <row r="1060" spans="8:10">
      <c r="H1060" s="1">
        <v>21062</v>
      </c>
      <c r="I1060" s="2">
        <v>45975.64305555556</v>
      </c>
      <c r="J1060">
        <v>71.11000000001012</v>
      </c>
    </row>
    <row r="1061" spans="8:10">
      <c r="H1061" s="1">
        <v>21063</v>
      </c>
      <c r="I1061" s="2">
        <v>45975.66666666666</v>
      </c>
      <c r="J1061">
        <v>63.74000000000977</v>
      </c>
    </row>
    <row r="1062" spans="8:10">
      <c r="H1062" s="1">
        <v>21064</v>
      </c>
      <c r="I1062" s="2">
        <v>45975.67708333334</v>
      </c>
      <c r="J1062">
        <v>94.25000000000954</v>
      </c>
    </row>
    <row r="1063" spans="8:10">
      <c r="H1063" s="1">
        <v>21065</v>
      </c>
      <c r="I1063" s="2">
        <v>45975.7</v>
      </c>
      <c r="J1063">
        <v>91.91000000000939</v>
      </c>
    </row>
    <row r="1064" spans="8:10">
      <c r="H1064" s="1">
        <v>21066</v>
      </c>
      <c r="I1064" s="2">
        <v>45975.71666666667</v>
      </c>
      <c r="J1064">
        <v>81.68000000000937</v>
      </c>
    </row>
    <row r="1065" spans="8:10">
      <c r="H1065" s="1">
        <v>21067</v>
      </c>
      <c r="I1065" s="2">
        <v>45975.72361111111</v>
      </c>
      <c r="J1065">
        <v>109.7400000000093</v>
      </c>
    </row>
    <row r="1066" spans="8:10">
      <c r="H1066" s="1">
        <v>21068</v>
      </c>
      <c r="I1066" s="2">
        <v>45975.75833333333</v>
      </c>
      <c r="J1066">
        <v>93.74000000000932</v>
      </c>
    </row>
    <row r="1067" spans="8:10">
      <c r="H1067" s="1">
        <v>21069</v>
      </c>
      <c r="I1067" s="2">
        <v>45975.76805555556</v>
      </c>
      <c r="J1067">
        <v>89.74000000000932</v>
      </c>
    </row>
    <row r="1068" spans="8:10">
      <c r="H1068" s="1">
        <v>21070</v>
      </c>
      <c r="I1068" s="2">
        <v>45975.77430555555</v>
      </c>
      <c r="J1068">
        <v>71.80000000000926</v>
      </c>
    </row>
    <row r="1069" spans="8:10">
      <c r="H1069" s="1">
        <v>21071</v>
      </c>
      <c r="I1069" s="2">
        <v>45975.77777777778</v>
      </c>
      <c r="J1069">
        <v>71.22000000000934</v>
      </c>
    </row>
    <row r="1070" spans="8:10">
      <c r="H1070" s="1">
        <v>21072</v>
      </c>
      <c r="I1070" s="2">
        <v>45975.79097222222</v>
      </c>
      <c r="J1070">
        <v>71.08000000000946</v>
      </c>
    </row>
    <row r="1071" spans="8:10">
      <c r="H1071" s="1">
        <v>21073</v>
      </c>
      <c r="I1071" s="2">
        <v>45975.79652777778</v>
      </c>
      <c r="J1071">
        <v>56.58000000000946</v>
      </c>
    </row>
    <row r="1072" spans="8:10">
      <c r="H1072" s="1">
        <v>21074</v>
      </c>
      <c r="I1072" s="2">
        <v>45975.79861111111</v>
      </c>
      <c r="J1072">
        <v>68.90000000000917</v>
      </c>
    </row>
    <row r="1073" spans="8:10">
      <c r="H1073" s="1">
        <v>21075</v>
      </c>
      <c r="I1073" s="2">
        <v>45975.81597222222</v>
      </c>
      <c r="J1073">
        <v>49.39000000000895</v>
      </c>
    </row>
    <row r="1074" spans="8:10">
      <c r="H1074" s="1">
        <v>21076</v>
      </c>
      <c r="I1074" s="2">
        <v>45975.82777777778</v>
      </c>
      <c r="J1074">
        <v>32.76000000000884</v>
      </c>
    </row>
    <row r="1075" spans="8:10">
      <c r="H1075" s="1">
        <v>21077</v>
      </c>
      <c r="I1075" s="2">
        <v>45975.83958333333</v>
      </c>
      <c r="J1075">
        <v>97.33000000000855</v>
      </c>
    </row>
    <row r="1076" spans="8:10">
      <c r="H1076" s="1">
        <v>21078</v>
      </c>
      <c r="I1076" s="2">
        <v>45975.875</v>
      </c>
      <c r="J1076">
        <v>119.4700000000084</v>
      </c>
    </row>
    <row r="1077" spans="8:10">
      <c r="H1077" s="1">
        <v>21079</v>
      </c>
      <c r="I1077" s="2">
        <v>45975.9</v>
      </c>
      <c r="J1077">
        <v>106.3600000000083</v>
      </c>
    </row>
    <row r="1078" spans="8:10">
      <c r="H1078" s="1">
        <v>21080</v>
      </c>
      <c r="I1078" s="2">
        <v>45975.90555555555</v>
      </c>
      <c r="J1078">
        <v>87.75000000000817</v>
      </c>
    </row>
    <row r="1079" spans="8:10">
      <c r="H1079" s="1">
        <v>21081</v>
      </c>
      <c r="I1079" s="2">
        <v>45975.92708333334</v>
      </c>
      <c r="J1079">
        <v>59.48000000000819</v>
      </c>
    </row>
    <row r="1080" spans="8:10">
      <c r="H1080" s="1">
        <v>21082</v>
      </c>
      <c r="I1080" s="2">
        <v>45975.93819444445</v>
      </c>
      <c r="J1080">
        <v>55.82000000000833</v>
      </c>
    </row>
    <row r="1081" spans="8:10">
      <c r="H1081" s="1">
        <v>21083</v>
      </c>
      <c r="I1081" s="2">
        <v>45975.95</v>
      </c>
      <c r="J1081">
        <v>131.0800000000086</v>
      </c>
    </row>
    <row r="1082" spans="8:10">
      <c r="H1082" s="1">
        <v>21084</v>
      </c>
      <c r="I1082" s="2">
        <v>45975.97361111111</v>
      </c>
      <c r="J1082">
        <v>138.7000000000085</v>
      </c>
    </row>
    <row r="1083" spans="8:10">
      <c r="H1083" s="1">
        <v>21085</v>
      </c>
      <c r="I1083" s="2">
        <v>45975.97708333333</v>
      </c>
      <c r="J1083">
        <v>125.5900000000083</v>
      </c>
    </row>
    <row r="1084" spans="8:10">
      <c r="H1084" s="1">
        <v>21086</v>
      </c>
      <c r="I1084" s="2">
        <v>45975.98472222222</v>
      </c>
      <c r="J1084">
        <v>111.1100000000083</v>
      </c>
    </row>
    <row r="1085" spans="8:10">
      <c r="H1085" s="1">
        <v>21087</v>
      </c>
      <c r="I1085" s="2">
        <v>45975.99791666667</v>
      </c>
      <c r="J1085">
        <v>77.5100000000084</v>
      </c>
    </row>
    <row r="1086" spans="8:10">
      <c r="H1086" s="1">
        <v>21088</v>
      </c>
      <c r="I1086" s="2">
        <v>45976.00486111111</v>
      </c>
      <c r="J1086">
        <v>69.83000000000857</v>
      </c>
    </row>
    <row r="1087" spans="8:10">
      <c r="H1087" s="1">
        <v>21089</v>
      </c>
      <c r="I1087" s="2">
        <v>45976.025</v>
      </c>
      <c r="J1087">
        <v>60.53000000000839</v>
      </c>
    </row>
    <row r="1088" spans="8:10">
      <c r="H1088" s="1">
        <v>21090</v>
      </c>
      <c r="I1088" s="2">
        <v>45976.04027777778</v>
      </c>
      <c r="J1088">
        <v>56.22000000000799</v>
      </c>
    </row>
    <row r="1089" spans="8:10">
      <c r="H1089" s="1">
        <v>21091</v>
      </c>
      <c r="I1089" s="2">
        <v>45976.04930555556</v>
      </c>
      <c r="J1089">
        <v>41.71000000000777</v>
      </c>
    </row>
    <row r="1090" spans="8:10">
      <c r="H1090" s="1">
        <v>21092</v>
      </c>
      <c r="I1090" s="2">
        <v>45976.05277777778</v>
      </c>
      <c r="J1090">
        <v>45.10000000000764</v>
      </c>
    </row>
    <row r="1091" spans="8:10">
      <c r="H1091" s="1">
        <v>21093</v>
      </c>
      <c r="I1091" s="2">
        <v>45976.06458333333</v>
      </c>
      <c r="J1091">
        <v>42.65000000000737</v>
      </c>
    </row>
    <row r="1092" spans="8:10">
      <c r="H1092" s="1">
        <v>21094</v>
      </c>
      <c r="I1092" s="2">
        <v>45976.06666666667</v>
      </c>
      <c r="J1092">
        <v>52.57000000000698</v>
      </c>
    </row>
    <row r="1093" spans="8:10">
      <c r="H1093" s="1">
        <v>21095</v>
      </c>
      <c r="I1093" s="2">
        <v>45976.08958333333</v>
      </c>
      <c r="J1093">
        <v>48.95000000000664</v>
      </c>
    </row>
    <row r="1094" spans="8:10">
      <c r="H1094" s="1">
        <v>21096</v>
      </c>
      <c r="I1094" s="2">
        <v>45976.09652777778</v>
      </c>
      <c r="J1094">
        <v>50.32000000000653</v>
      </c>
    </row>
    <row r="1095" spans="8:10">
      <c r="H1095" s="1">
        <v>21097</v>
      </c>
      <c r="I1095" s="2">
        <v>45976.10902777778</v>
      </c>
      <c r="J1095">
        <v>50.82000000000653</v>
      </c>
    </row>
    <row r="1096" spans="8:10">
      <c r="H1096" s="1">
        <v>21098</v>
      </c>
      <c r="I1096" s="2">
        <v>45976.10972222222</v>
      </c>
      <c r="J1096">
        <v>53.80000000000655</v>
      </c>
    </row>
    <row r="1097" spans="8:10">
      <c r="H1097" s="1">
        <v>21099</v>
      </c>
      <c r="I1097" s="2">
        <v>45976.11111111111</v>
      </c>
      <c r="J1097">
        <v>44.73000000000638</v>
      </c>
    </row>
    <row r="1098" spans="8:10">
      <c r="H1098" s="1">
        <v>21100</v>
      </c>
      <c r="I1098" s="2">
        <v>45976.1125</v>
      </c>
      <c r="J1098">
        <v>47.91000000000622</v>
      </c>
    </row>
    <row r="1099" spans="8:10">
      <c r="H1099" s="1">
        <v>21101</v>
      </c>
      <c r="I1099" s="2">
        <v>45976.13333333333</v>
      </c>
      <c r="J1099">
        <v>48.79000000000633</v>
      </c>
    </row>
    <row r="1100" spans="8:10">
      <c r="H1100" s="1">
        <v>21102</v>
      </c>
      <c r="I1100" s="2">
        <v>45976.13958333333</v>
      </c>
      <c r="J1100">
        <v>46.66000000000622</v>
      </c>
    </row>
    <row r="1101" spans="8:10">
      <c r="H1101" s="1">
        <v>21103</v>
      </c>
      <c r="I1101" s="2">
        <v>45976.14583333334</v>
      </c>
      <c r="J1101">
        <v>54.76000000000613</v>
      </c>
    </row>
    <row r="1102" spans="8:10">
      <c r="H1102" s="1">
        <v>21104</v>
      </c>
      <c r="I1102" s="2">
        <v>45976.16180555556</v>
      </c>
      <c r="J1102">
        <v>57.75000000000637</v>
      </c>
    </row>
    <row r="1103" spans="8:10">
      <c r="H1103" s="1">
        <v>21105</v>
      </c>
      <c r="I1103" s="2">
        <v>45976.175</v>
      </c>
      <c r="J1103">
        <v>48.22000000000662</v>
      </c>
    </row>
    <row r="1104" spans="8:10">
      <c r="H1104" s="1">
        <v>21106</v>
      </c>
      <c r="I1104" s="2">
        <v>45976.17916666667</v>
      </c>
      <c r="J1104">
        <v>32.71000000000686</v>
      </c>
    </row>
    <row r="1105" spans="8:10">
      <c r="H1105" s="1">
        <v>21107</v>
      </c>
      <c r="I1105" s="2">
        <v>45976.18680555555</v>
      </c>
      <c r="J1105">
        <v>33.21000000000686</v>
      </c>
    </row>
    <row r="1106" spans="8:10">
      <c r="H1106" s="1">
        <v>21108</v>
      </c>
      <c r="I1106" s="2">
        <v>45976.20625</v>
      </c>
      <c r="J1106">
        <v>26.65000000000691</v>
      </c>
    </row>
    <row r="1107" spans="8:10">
      <c r="H1107" s="1">
        <v>21109</v>
      </c>
      <c r="I1107" s="2">
        <v>45976.21597222222</v>
      </c>
      <c r="J1107">
        <v>21.72000000000708</v>
      </c>
    </row>
    <row r="1108" spans="8:10">
      <c r="H1108" s="1">
        <v>21110</v>
      </c>
      <c r="I1108" s="2">
        <v>45976.225</v>
      </c>
      <c r="J1108">
        <v>22.59000000000697</v>
      </c>
    </row>
    <row r="1109" spans="8:10">
      <c r="H1109" s="1">
        <v>21111</v>
      </c>
      <c r="I1109" s="2">
        <v>45976.23263888889</v>
      </c>
      <c r="J1109">
        <v>20.75000000000682</v>
      </c>
    </row>
    <row r="1110" spans="8:10">
      <c r="H1110" s="1">
        <v>21112</v>
      </c>
      <c r="I1110" s="2">
        <v>45976.2375</v>
      </c>
      <c r="J1110">
        <v>25.12000000000671</v>
      </c>
    </row>
    <row r="1111" spans="8:10">
      <c r="H1111" s="1">
        <v>21113</v>
      </c>
      <c r="I1111" s="2">
        <v>45976.25347222222</v>
      </c>
      <c r="J1111">
        <v>22.84000000000651</v>
      </c>
    </row>
    <row r="1112" spans="8:10">
      <c r="H1112" s="1">
        <v>21114</v>
      </c>
      <c r="I1112" s="2">
        <v>45976.26041666666</v>
      </c>
      <c r="J1112">
        <v>20.78000000000657</v>
      </c>
    </row>
    <row r="1113" spans="8:10">
      <c r="H1113" s="1">
        <v>21115</v>
      </c>
      <c r="I1113" s="2">
        <v>45976.27083333334</v>
      </c>
      <c r="J1113">
        <v>23.86000000000695</v>
      </c>
    </row>
    <row r="1114" spans="8:10">
      <c r="H1114" s="1">
        <v>21116</v>
      </c>
      <c r="I1114" s="2">
        <v>45976.27916666667</v>
      </c>
      <c r="J1114">
        <v>19.48000000000729</v>
      </c>
    </row>
    <row r="1115" spans="8:10">
      <c r="H1115" s="1">
        <v>21117</v>
      </c>
      <c r="I1115" s="2">
        <v>45976.28055555555</v>
      </c>
      <c r="J1115">
        <v>14.50000000000728</v>
      </c>
    </row>
    <row r="1116" spans="8:10">
      <c r="H1116" s="1">
        <v>21118</v>
      </c>
      <c r="I1116" s="2">
        <v>45976.29097222222</v>
      </c>
      <c r="J1116">
        <v>15.49000000000706</v>
      </c>
    </row>
    <row r="1117" spans="8:10">
      <c r="H1117" s="1">
        <v>21119</v>
      </c>
      <c r="I1117" s="2">
        <v>45976.29652777778</v>
      </c>
      <c r="J1117">
        <v>11.48000000000684</v>
      </c>
    </row>
    <row r="1118" spans="8:10">
      <c r="H1118" s="1">
        <v>21120</v>
      </c>
      <c r="I1118" s="2">
        <v>45976.30069444444</v>
      </c>
      <c r="J1118">
        <v>6.680000000006658</v>
      </c>
    </row>
    <row r="1119" spans="8:10">
      <c r="H1119" s="1">
        <v>21121</v>
      </c>
      <c r="I1119" s="2">
        <v>45976.31805555556</v>
      </c>
      <c r="J1119">
        <v>5.670000000006894</v>
      </c>
    </row>
    <row r="1120" spans="8:10">
      <c r="H1120" s="1">
        <v>21122</v>
      </c>
      <c r="I1120" s="2">
        <v>45976.33194444444</v>
      </c>
      <c r="J1120">
        <v>-5.029999999992924</v>
      </c>
    </row>
    <row r="1121" spans="8:10">
      <c r="H1121" s="1">
        <v>21123</v>
      </c>
      <c r="I1121" s="2">
        <v>45976.33680555555</v>
      </c>
      <c r="J1121">
        <v>-2.759999999992942</v>
      </c>
    </row>
    <row r="1122" spans="8:10">
      <c r="H1122" s="1">
        <v>21124</v>
      </c>
      <c r="I1122" s="2">
        <v>45976.36111111111</v>
      </c>
      <c r="J1122">
        <v>-25.64999999999282</v>
      </c>
    </row>
    <row r="1123" spans="8:10">
      <c r="H1123" s="1">
        <v>21125</v>
      </c>
      <c r="I1123" s="2">
        <v>45976.36666666667</v>
      </c>
      <c r="J1123">
        <v>-31.34999999999264</v>
      </c>
    </row>
    <row r="1124" spans="8:10">
      <c r="H1124" s="1">
        <v>21126</v>
      </c>
      <c r="I1124" s="2">
        <v>45976.37847222222</v>
      </c>
      <c r="J1124">
        <v>-17.42999999999256</v>
      </c>
    </row>
    <row r="1125" spans="8:10">
      <c r="H1125" s="1">
        <v>21127</v>
      </c>
      <c r="I1125" s="2">
        <v>45976.40069444444</v>
      </c>
      <c r="J1125">
        <v>-17.39999999999236</v>
      </c>
    </row>
    <row r="1126" spans="8:10">
      <c r="H1126" s="1">
        <v>21128</v>
      </c>
      <c r="I1126" s="2">
        <v>45976.40625</v>
      </c>
      <c r="J1126">
        <v>-28.76999999999225</v>
      </c>
    </row>
    <row r="1127" spans="8:10">
      <c r="H1127" s="1">
        <v>21129</v>
      </c>
      <c r="I1127" s="2">
        <v>45976.41041666667</v>
      </c>
      <c r="J1127">
        <v>-33.22999999999229</v>
      </c>
    </row>
    <row r="1128" spans="8:10">
      <c r="H1128" s="1">
        <v>21130</v>
      </c>
      <c r="I1128" s="2">
        <v>45976.42916666667</v>
      </c>
      <c r="J1128">
        <v>-25.8599999999924</v>
      </c>
    </row>
    <row r="1129" spans="8:10">
      <c r="H1129" s="1">
        <v>21131</v>
      </c>
      <c r="I1129" s="2">
        <v>45976.44513888889</v>
      </c>
      <c r="J1129">
        <v>-29.48999999999251</v>
      </c>
    </row>
    <row r="1130" spans="8:10">
      <c r="H1130" s="1">
        <v>21132</v>
      </c>
      <c r="I1130" s="2">
        <v>45976.44652777778</v>
      </c>
      <c r="J1130">
        <v>-31.37999999999238</v>
      </c>
    </row>
    <row r="1131" spans="8:10">
      <c r="H1131" s="1">
        <v>21133</v>
      </c>
      <c r="I1131" s="2">
        <v>45976.46319444444</v>
      </c>
      <c r="J1131">
        <v>-29.49999999999227</v>
      </c>
    </row>
    <row r="1132" spans="8:10">
      <c r="H1132" s="1">
        <v>21134</v>
      </c>
      <c r="I1132" s="2">
        <v>45976.48194444444</v>
      </c>
      <c r="J1132">
        <v>-26.79999999999245</v>
      </c>
    </row>
    <row r="1133" spans="8:10">
      <c r="H1133" s="1">
        <v>21135</v>
      </c>
      <c r="I1133" s="2">
        <v>45976.48402777778</v>
      </c>
      <c r="J1133">
        <v>-18.29999999999245</v>
      </c>
    </row>
    <row r="1134" spans="8:10">
      <c r="H1134" s="1">
        <v>21136</v>
      </c>
      <c r="I1134" s="2">
        <v>45976.50833333333</v>
      </c>
      <c r="J1134">
        <v>-10.53999999999223</v>
      </c>
    </row>
    <row r="1135" spans="8:10">
      <c r="H1135" s="1">
        <v>21137</v>
      </c>
      <c r="I1135" s="2">
        <v>45976.52708333333</v>
      </c>
      <c r="J1135">
        <v>-10.05999999999221</v>
      </c>
    </row>
    <row r="1136" spans="8:10">
      <c r="H1136" s="1">
        <v>21138</v>
      </c>
      <c r="I1136" s="2">
        <v>45976.54027777778</v>
      </c>
      <c r="J1136">
        <v>5.700000000008004</v>
      </c>
    </row>
    <row r="1137" spans="8:10">
      <c r="H1137" s="1">
        <v>21139</v>
      </c>
      <c r="I1137" s="2">
        <v>45976.56944444445</v>
      </c>
      <c r="J1137">
        <v>5.780000000008386</v>
      </c>
    </row>
    <row r="1138" spans="8:10">
      <c r="H1138" s="1">
        <v>21140</v>
      </c>
      <c r="I1138" s="2">
        <v>45976.57083333333</v>
      </c>
      <c r="J1138">
        <v>2.540000000008604</v>
      </c>
    </row>
    <row r="1139" spans="8:10">
      <c r="H1139" s="1">
        <v>21141</v>
      </c>
      <c r="I1139" s="2">
        <v>45976.575</v>
      </c>
      <c r="J1139">
        <v>-14.87999999999147</v>
      </c>
    </row>
    <row r="1140" spans="8:10">
      <c r="H1140" s="1">
        <v>21142</v>
      </c>
      <c r="I1140" s="2">
        <v>45976.58194444444</v>
      </c>
      <c r="J1140">
        <v>-16.10999999999149</v>
      </c>
    </row>
    <row r="1141" spans="8:10">
      <c r="H1141" s="1">
        <v>21143</v>
      </c>
      <c r="I1141" s="2">
        <v>45976.59305555555</v>
      </c>
      <c r="J1141">
        <v>-5.619999999991251</v>
      </c>
    </row>
    <row r="1142" spans="8:10">
      <c r="H1142" s="1">
        <v>21144</v>
      </c>
      <c r="I1142" s="2">
        <v>45976.61319444444</v>
      </c>
      <c r="J1142">
        <v>-10.01999999999089</v>
      </c>
    </row>
    <row r="1143" spans="8:10">
      <c r="H1143" s="1">
        <v>21145</v>
      </c>
      <c r="I1143" s="2">
        <v>45976.61736111111</v>
      </c>
      <c r="J1143">
        <v>-12.69999999999072</v>
      </c>
    </row>
    <row r="1144" spans="8:10">
      <c r="H1144" s="1">
        <v>21146</v>
      </c>
      <c r="I1144" s="2">
        <v>45976.62569444445</v>
      </c>
      <c r="J1144">
        <v>-3.819999999990614</v>
      </c>
    </row>
    <row r="1145" spans="8:10">
      <c r="H1145" s="1">
        <v>21147</v>
      </c>
      <c r="I1145" s="2">
        <v>45976.64236111111</v>
      </c>
      <c r="J1145">
        <v>6.270000000009532</v>
      </c>
    </row>
    <row r="1146" spans="8:10">
      <c r="H1146" s="1">
        <v>21148</v>
      </c>
      <c r="I1146" s="2">
        <v>45976.64652777778</v>
      </c>
      <c r="J1146">
        <v>9.22000000000935</v>
      </c>
    </row>
    <row r="1147" spans="8:10">
      <c r="H1147" s="1">
        <v>21149</v>
      </c>
      <c r="I1147" s="2">
        <v>45976.65138888889</v>
      </c>
      <c r="J1147">
        <v>3.530000000009295</v>
      </c>
    </row>
    <row r="1148" spans="8:10">
      <c r="H1148" s="1">
        <v>21150</v>
      </c>
      <c r="I1148" s="2">
        <v>45976.65763888889</v>
      </c>
      <c r="J1148">
        <v>1.790000000009514</v>
      </c>
    </row>
    <row r="1149" spans="8:10">
      <c r="H1149" s="1">
        <v>21151</v>
      </c>
      <c r="I1149" s="2">
        <v>45976.67013888889</v>
      </c>
      <c r="J1149">
        <v>16.52000000000953</v>
      </c>
    </row>
    <row r="1150" spans="8:10">
      <c r="H1150" s="1">
        <v>21152</v>
      </c>
      <c r="I1150" s="2">
        <v>45976.6875</v>
      </c>
      <c r="J1150">
        <v>21.26000000000931</v>
      </c>
    </row>
    <row r="1151" spans="8:10">
      <c r="H1151" s="1">
        <v>21153</v>
      </c>
      <c r="I1151" s="2">
        <v>45976.69236111111</v>
      </c>
      <c r="J1151">
        <v>16.48000000000911</v>
      </c>
    </row>
    <row r="1152" spans="8:10">
      <c r="H1152" s="1">
        <v>21154</v>
      </c>
      <c r="I1152" s="2">
        <v>45976.69652777778</v>
      </c>
      <c r="J1152">
        <v>35.26000000000886</v>
      </c>
    </row>
    <row r="1153" spans="8:10">
      <c r="H1153" s="1">
        <v>21155</v>
      </c>
      <c r="I1153" s="2">
        <v>45976.73333333333</v>
      </c>
      <c r="J1153">
        <v>23.20000000000846</v>
      </c>
    </row>
    <row r="1154" spans="8:10">
      <c r="H1154" s="1">
        <v>21156</v>
      </c>
      <c r="I1154" s="2">
        <v>45976.74097222222</v>
      </c>
      <c r="J1154">
        <v>30.00000000000819</v>
      </c>
    </row>
    <row r="1155" spans="8:10">
      <c r="H1155" s="1">
        <v>21157</v>
      </c>
      <c r="I1155" s="2">
        <v>45976.76666666667</v>
      </c>
      <c r="J1155">
        <v>33.69000000000824</v>
      </c>
    </row>
    <row r="1156" spans="8:10">
      <c r="H1156" s="1">
        <v>21158</v>
      </c>
      <c r="I1156" s="2">
        <v>45976.78055555555</v>
      </c>
      <c r="J1156">
        <v>30.97000000000844</v>
      </c>
    </row>
    <row r="1157" spans="8:10">
      <c r="H1157" s="1">
        <v>21159</v>
      </c>
      <c r="I1157" s="2">
        <v>45976.78541666667</v>
      </c>
      <c r="J1157">
        <v>29.55000000000837</v>
      </c>
    </row>
    <row r="1158" spans="8:10">
      <c r="H1158" s="1">
        <v>21160</v>
      </c>
      <c r="I1158" s="2">
        <v>45976.79791666667</v>
      </c>
      <c r="J1158">
        <v>24.97000000000799</v>
      </c>
    </row>
    <row r="1159" spans="8:10">
      <c r="H1159" s="1">
        <v>21161</v>
      </c>
      <c r="I1159" s="2">
        <v>45976.80625</v>
      </c>
      <c r="J1159">
        <v>34.33000000000766</v>
      </c>
    </row>
    <row r="1160" spans="8:10">
      <c r="H1160" s="1">
        <v>21162</v>
      </c>
      <c r="I1160" s="2">
        <v>45976.83263888889</v>
      </c>
      <c r="J1160">
        <v>31.21000000000777</v>
      </c>
    </row>
    <row r="1161" spans="8:10">
      <c r="H1161" s="1">
        <v>21163</v>
      </c>
      <c r="I1161" s="2">
        <v>45976.83819444444</v>
      </c>
      <c r="J1161">
        <v>41.80000000000791</v>
      </c>
    </row>
    <row r="1162" spans="8:10">
      <c r="H1162" s="1">
        <v>21164</v>
      </c>
      <c r="I1162" s="2">
        <v>45976.87986111111</v>
      </c>
      <c r="J1162">
        <v>37.37000000000762</v>
      </c>
    </row>
    <row r="1163" spans="8:10">
      <c r="H1163" s="1">
        <v>21165</v>
      </c>
      <c r="I1163" s="2">
        <v>45976.89236111111</v>
      </c>
      <c r="J1163">
        <v>53.44000000000733</v>
      </c>
    </row>
    <row r="1164" spans="8:10">
      <c r="H1164" s="1">
        <v>21166</v>
      </c>
      <c r="I1164" s="2">
        <v>45976.91944444444</v>
      </c>
      <c r="J1164">
        <v>48.43000000000711</v>
      </c>
    </row>
    <row r="1165" spans="8:10">
      <c r="H1165" s="1">
        <v>21167</v>
      </c>
      <c r="I1165" s="2">
        <v>45976.94166666667</v>
      </c>
      <c r="J1165">
        <v>44.60000000000719</v>
      </c>
    </row>
    <row r="1166" spans="8:10">
      <c r="H1166" s="1">
        <v>21168</v>
      </c>
      <c r="I1166" s="2">
        <v>45976.95069444444</v>
      </c>
      <c r="J1166">
        <v>53.28000000000748</v>
      </c>
    </row>
    <row r="1167" spans="8:10">
      <c r="H1167" s="1">
        <v>21169</v>
      </c>
      <c r="I1167" s="2">
        <v>45976.96805555555</v>
      </c>
      <c r="J1167">
        <v>49.76000000000749</v>
      </c>
    </row>
    <row r="1168" spans="8:10">
      <c r="H1168" s="1">
        <v>21170</v>
      </c>
      <c r="I1168" s="2">
        <v>45976.97083333333</v>
      </c>
      <c r="J1168">
        <v>51.62000000000762</v>
      </c>
    </row>
    <row r="1169" spans="8:10">
      <c r="H1169" s="1">
        <v>21171</v>
      </c>
      <c r="I1169" s="2">
        <v>45976.98263888889</v>
      </c>
      <c r="J1169">
        <v>52.32000000000789</v>
      </c>
    </row>
    <row r="1170" spans="8:10">
      <c r="H1170" s="1">
        <v>21172</v>
      </c>
      <c r="I1170" s="2">
        <v>45976.98472222222</v>
      </c>
      <c r="J1170">
        <v>47.16000000000804</v>
      </c>
    </row>
    <row r="1171" spans="8:10">
      <c r="H1171" s="1">
        <v>21173</v>
      </c>
      <c r="I1171" s="2">
        <v>45976.98958333334</v>
      </c>
      <c r="J1171">
        <v>60.22000000000799</v>
      </c>
    </row>
    <row r="1172" spans="8:10">
      <c r="H1172" s="1">
        <v>21174</v>
      </c>
      <c r="I1172" s="2">
        <v>45977.02847222222</v>
      </c>
      <c r="J1172">
        <v>42.12000000000808</v>
      </c>
    </row>
    <row r="1173" spans="8:10">
      <c r="H1173" s="1">
        <v>21175</v>
      </c>
      <c r="I1173" s="2">
        <v>45977.04166666666</v>
      </c>
      <c r="J1173">
        <v>32.25000000000819</v>
      </c>
    </row>
    <row r="1174" spans="8:10">
      <c r="H1174" s="1">
        <v>21176</v>
      </c>
      <c r="I1174" s="2">
        <v>45977.05277777778</v>
      </c>
      <c r="J1174">
        <v>23.12000000000808</v>
      </c>
    </row>
    <row r="1175" spans="8:10">
      <c r="H1175" s="1">
        <v>21177</v>
      </c>
      <c r="I1175" s="2">
        <v>45977.06458333333</v>
      </c>
      <c r="J1175">
        <v>14.14000000000806</v>
      </c>
    </row>
    <row r="1176" spans="8:10">
      <c r="H1176" s="1">
        <v>21178</v>
      </c>
      <c r="I1176" s="2">
        <v>45977.07847222222</v>
      </c>
      <c r="J1176">
        <v>11.79000000000815</v>
      </c>
    </row>
    <row r="1177" spans="8:10">
      <c r="H1177" s="1">
        <v>21179</v>
      </c>
      <c r="I1177" s="2">
        <v>45977.07916666667</v>
      </c>
      <c r="J1177">
        <v>12.45000000000846</v>
      </c>
    </row>
    <row r="1178" spans="8:10">
      <c r="H1178" s="1">
        <v>21180</v>
      </c>
      <c r="I1178" s="2">
        <v>45977.07986111111</v>
      </c>
      <c r="J1178">
        <v>60.06000000000859</v>
      </c>
    </row>
    <row r="1179" spans="8:10">
      <c r="H1179" s="1">
        <v>21181</v>
      </c>
      <c r="I1179" s="2">
        <v>45977.13333333333</v>
      </c>
      <c r="J1179">
        <v>44.08000000000857</v>
      </c>
    </row>
    <row r="1180" spans="8:10">
      <c r="H1180" s="1">
        <v>21182</v>
      </c>
      <c r="I1180" s="2">
        <v>45977.13958333333</v>
      </c>
      <c r="J1180">
        <v>32.35000000000855</v>
      </c>
    </row>
    <row r="1181" spans="8:10">
      <c r="H1181" s="1">
        <v>21183</v>
      </c>
      <c r="I1181" s="2">
        <v>45977.14791666667</v>
      </c>
      <c r="J1181">
        <v>30.50000000000864</v>
      </c>
    </row>
    <row r="1182" spans="8:10">
      <c r="H1182" s="1">
        <v>21184</v>
      </c>
      <c r="I1182" s="2">
        <v>45977.15694444445</v>
      </c>
      <c r="J1182">
        <v>28.48000000000866</v>
      </c>
    </row>
    <row r="1183" spans="8:10">
      <c r="H1183" s="1">
        <v>21185</v>
      </c>
      <c r="I1183" s="2">
        <v>45977.16458333333</v>
      </c>
      <c r="J1183">
        <v>24.92000000000871</v>
      </c>
    </row>
    <row r="1184" spans="8:10">
      <c r="H1184" s="1">
        <v>21186</v>
      </c>
      <c r="I1184" s="2">
        <v>45977.16805555556</v>
      </c>
      <c r="J1184">
        <v>24.47000000000889</v>
      </c>
    </row>
    <row r="1185" spans="8:10">
      <c r="H1185" s="1">
        <v>21187</v>
      </c>
      <c r="I1185" s="2">
        <v>45977.17638888889</v>
      </c>
      <c r="J1185">
        <v>21.02000000000908</v>
      </c>
    </row>
    <row r="1186" spans="8:10">
      <c r="H1186" s="1">
        <v>21188</v>
      </c>
      <c r="I1186" s="2">
        <v>45977.17847222222</v>
      </c>
      <c r="J1186">
        <v>12.35000000000946</v>
      </c>
    </row>
    <row r="1187" spans="8:10">
      <c r="H1187" s="1">
        <v>21189</v>
      </c>
      <c r="I1187" s="2">
        <v>45977.18263888889</v>
      </c>
      <c r="J1187">
        <v>15.8400000000097</v>
      </c>
    </row>
    <row r="1188" spans="8:10">
      <c r="H1188" s="1">
        <v>21190</v>
      </c>
      <c r="I1188" s="2">
        <v>45977.20138888889</v>
      </c>
      <c r="J1188">
        <v>29.36000000000968</v>
      </c>
    </row>
    <row r="1189" spans="8:10">
      <c r="H1189" s="1">
        <v>21191</v>
      </c>
      <c r="I1189" s="2">
        <v>45977.22916666666</v>
      </c>
      <c r="J1189">
        <v>27.49000000000979</v>
      </c>
    </row>
    <row r="1190" spans="8:10">
      <c r="H1190" s="1">
        <v>21192</v>
      </c>
      <c r="I1190" s="2">
        <v>45977.23541666667</v>
      </c>
      <c r="J1190">
        <v>27.34000000001015</v>
      </c>
    </row>
    <row r="1191" spans="8:10">
      <c r="H1191" s="1">
        <v>21193</v>
      </c>
      <c r="I1191" s="2">
        <v>45977.24097222222</v>
      </c>
      <c r="J1191">
        <v>19.42000000001053</v>
      </c>
    </row>
    <row r="1192" spans="8:10">
      <c r="H1192" s="1">
        <v>21194</v>
      </c>
      <c r="I1192" s="2">
        <v>45977.25763888889</v>
      </c>
      <c r="J1192">
        <v>11.60000000001082</v>
      </c>
    </row>
    <row r="1193" spans="8:10">
      <c r="H1193" s="1">
        <v>21195</v>
      </c>
      <c r="I1193" s="2">
        <v>45977.26666666667</v>
      </c>
      <c r="J1193">
        <v>10.38000000001102</v>
      </c>
    </row>
    <row r="1194" spans="8:10">
      <c r="H1194" s="1">
        <v>21196</v>
      </c>
      <c r="I1194" s="2">
        <v>45977.27638888889</v>
      </c>
      <c r="J1194">
        <v>12.02000000001135</v>
      </c>
    </row>
    <row r="1195" spans="8:10">
      <c r="H1195" s="1">
        <v>21197</v>
      </c>
      <c r="I1195" s="2">
        <v>45977.28333333333</v>
      </c>
      <c r="J1195">
        <v>10.06000000001177</v>
      </c>
    </row>
    <row r="1196" spans="8:10">
      <c r="H1196" s="1">
        <v>21198</v>
      </c>
      <c r="I1196" s="2">
        <v>45977.28402777778</v>
      </c>
      <c r="J1196">
        <v>2.530000000012024</v>
      </c>
    </row>
    <row r="1197" spans="8:10">
      <c r="H1197" s="1">
        <v>21199</v>
      </c>
      <c r="I1197" s="2">
        <v>45977.28888888889</v>
      </c>
      <c r="J1197">
        <v>1.980000000011842</v>
      </c>
    </row>
    <row r="1198" spans="8:10">
      <c r="H1198" s="1">
        <v>21200</v>
      </c>
      <c r="I1198" s="2">
        <v>45977.30069444444</v>
      </c>
      <c r="J1198">
        <v>-1.729999999988195</v>
      </c>
    </row>
    <row r="1199" spans="8:10">
      <c r="H1199" s="1">
        <v>21201</v>
      </c>
      <c r="I1199" s="2">
        <v>45977.30902777778</v>
      </c>
      <c r="J1199">
        <v>-10.60999999998785</v>
      </c>
    </row>
    <row r="1200" spans="8:10">
      <c r="H1200" s="1">
        <v>21202</v>
      </c>
      <c r="I1200" s="2">
        <v>45977.31597222222</v>
      </c>
      <c r="J1200">
        <v>-10.09999999998763</v>
      </c>
    </row>
    <row r="1201" spans="8:10">
      <c r="H1201" s="1">
        <v>21203</v>
      </c>
      <c r="I1201" s="2">
        <v>45977.34097222222</v>
      </c>
      <c r="J1201">
        <v>-12.2399999999875</v>
      </c>
    </row>
    <row r="1202" spans="8:10">
      <c r="H1202" s="1">
        <v>21204</v>
      </c>
      <c r="I1202" s="2">
        <v>45977.35416666666</v>
      </c>
      <c r="J1202">
        <v>-13.52999999998747</v>
      </c>
    </row>
    <row r="1203" spans="8:10">
      <c r="H1203" s="1">
        <v>21205</v>
      </c>
      <c r="I1203" s="2">
        <v>45977.36111111111</v>
      </c>
      <c r="J1203">
        <v>-17.13999999998759</v>
      </c>
    </row>
    <row r="1204" spans="8:10">
      <c r="H1204" s="1">
        <v>21206</v>
      </c>
      <c r="I1204" s="2">
        <v>45977.36319444444</v>
      </c>
      <c r="J1204">
        <v>-19.5199999999877</v>
      </c>
    </row>
    <row r="1205" spans="8:10">
      <c r="H1205" s="1">
        <v>21207</v>
      </c>
      <c r="I1205" s="2">
        <v>45977.37986111111</v>
      </c>
      <c r="J1205">
        <v>-23.86999999998761</v>
      </c>
    </row>
    <row r="1206" spans="8:10">
      <c r="H1206" s="1">
        <v>21208</v>
      </c>
      <c r="I1206" s="2">
        <v>45977.39722222222</v>
      </c>
      <c r="J1206">
        <v>-6.299999999987449</v>
      </c>
    </row>
    <row r="1207" spans="8:10">
      <c r="H1207" s="1">
        <v>21209</v>
      </c>
      <c r="I1207" s="2">
        <v>45977.42361111111</v>
      </c>
      <c r="J1207">
        <v>-7.239999999987504</v>
      </c>
    </row>
    <row r="1208" spans="8:10">
      <c r="H1208" s="1">
        <v>21210</v>
      </c>
      <c r="I1208" s="2">
        <v>45977.44097222222</v>
      </c>
      <c r="J1208">
        <v>-8.569999999987431</v>
      </c>
    </row>
    <row r="1209" spans="8:10">
      <c r="H1209" s="1">
        <v>21211</v>
      </c>
      <c r="I1209" s="2">
        <v>45977.44583333333</v>
      </c>
      <c r="J1209">
        <v>-8.299999999987449</v>
      </c>
    </row>
    <row r="1210" spans="8:10">
      <c r="H1210" s="1">
        <v>21212</v>
      </c>
      <c r="I1210" s="2">
        <v>45977.45069444444</v>
      </c>
      <c r="J1210">
        <v>-13.74999999998772</v>
      </c>
    </row>
    <row r="1211" spans="8:10">
      <c r="H1211" s="1">
        <v>21213</v>
      </c>
      <c r="I1211" s="2">
        <v>45977.4625</v>
      </c>
      <c r="J1211">
        <v>45.64000000001215</v>
      </c>
    </row>
    <row r="1212" spans="8:10">
      <c r="H1212" s="1">
        <v>21214</v>
      </c>
      <c r="I1212" s="2">
        <v>45977.49791666667</v>
      </c>
      <c r="J1212">
        <v>43.96000000001231</v>
      </c>
    </row>
    <row r="1213" spans="8:10">
      <c r="H1213" s="1">
        <v>21215</v>
      </c>
      <c r="I1213" s="2">
        <v>45977.49861111111</v>
      </c>
      <c r="J1213">
        <v>43.33000000001266</v>
      </c>
    </row>
    <row r="1214" spans="8:10">
      <c r="H1214" s="1">
        <v>21216</v>
      </c>
      <c r="I1214" s="2">
        <v>45977.49930555555</v>
      </c>
      <c r="J1214">
        <v>44.08000000001266</v>
      </c>
    </row>
    <row r="1215" spans="8:10">
      <c r="H1215" s="1">
        <v>21217</v>
      </c>
      <c r="I1215" s="2">
        <v>45977.50069444445</v>
      </c>
      <c r="J1215">
        <v>40.07000000001244</v>
      </c>
    </row>
    <row r="1216" spans="8:10">
      <c r="H1216" s="1">
        <v>21218</v>
      </c>
      <c r="I1216" s="2">
        <v>45977.50138888889</v>
      </c>
      <c r="J1216">
        <v>35.58000000001221</v>
      </c>
    </row>
    <row r="1217" spans="8:10">
      <c r="H1217" s="1">
        <v>21219</v>
      </c>
      <c r="I1217" s="2">
        <v>45977.52083333334</v>
      </c>
      <c r="J1217">
        <v>33.35000000001219</v>
      </c>
    </row>
    <row r="1218" spans="8:10">
      <c r="H1218" s="1">
        <v>21220</v>
      </c>
      <c r="I1218" s="2">
        <v>45977.53263888889</v>
      </c>
      <c r="J1218">
        <v>33.2000000000121</v>
      </c>
    </row>
    <row r="1219" spans="8:10">
      <c r="H1219" s="1">
        <v>21221</v>
      </c>
      <c r="I1219" s="2">
        <v>45977.54236111111</v>
      </c>
      <c r="J1219">
        <v>34.86000000001195</v>
      </c>
    </row>
    <row r="1220" spans="8:10">
      <c r="H1220" s="1">
        <v>21222</v>
      </c>
      <c r="I1220" s="2">
        <v>45977.55347222222</v>
      </c>
      <c r="J1220">
        <v>28.60000000001219</v>
      </c>
    </row>
    <row r="1221" spans="8:10">
      <c r="H1221" s="1">
        <v>21223</v>
      </c>
      <c r="I1221" s="2">
        <v>45977.55833333333</v>
      </c>
      <c r="J1221">
        <v>37.82000000001244</v>
      </c>
    </row>
    <row r="1222" spans="8:10">
      <c r="H1222" s="1">
        <v>21224</v>
      </c>
      <c r="I1222" s="2">
        <v>45977.58263888889</v>
      </c>
      <c r="J1222">
        <v>40.78000000001248</v>
      </c>
    </row>
    <row r="1223" spans="8:10">
      <c r="H1223" s="1">
        <v>21225</v>
      </c>
      <c r="I1223" s="2">
        <v>45977.59444444445</v>
      </c>
      <c r="J1223">
        <v>41.27000000001226</v>
      </c>
    </row>
    <row r="1224" spans="8:10">
      <c r="H1224" s="1">
        <v>21226</v>
      </c>
      <c r="I1224" s="2">
        <v>45977.59652777778</v>
      </c>
      <c r="J1224">
        <v>36.08000000001221</v>
      </c>
    </row>
    <row r="1225" spans="8:10">
      <c r="H1225" s="1">
        <v>21227</v>
      </c>
      <c r="I1225" s="2">
        <v>45977.59861111111</v>
      </c>
      <c r="J1225">
        <v>32.97000000001253</v>
      </c>
    </row>
    <row r="1226" spans="8:10">
      <c r="H1226" s="1">
        <v>21228</v>
      </c>
      <c r="I1226" s="2">
        <v>45977.60069444445</v>
      </c>
      <c r="J1226">
        <v>35.22000000001253</v>
      </c>
    </row>
    <row r="1227" spans="8:10">
      <c r="H1227" s="1">
        <v>21229</v>
      </c>
      <c r="I1227" s="2">
        <v>45977.60208333333</v>
      </c>
      <c r="J1227">
        <v>33.55000000001246</v>
      </c>
    </row>
    <row r="1228" spans="8:10">
      <c r="H1228" s="1">
        <v>21230</v>
      </c>
      <c r="I1228" s="2">
        <v>45977.60625</v>
      </c>
      <c r="J1228">
        <v>43.7900000000127</v>
      </c>
    </row>
    <row r="1229" spans="8:10">
      <c r="H1229" s="1">
        <v>21231</v>
      </c>
      <c r="I1229" s="2">
        <v>45977.62569444445</v>
      </c>
      <c r="J1229">
        <v>38.64000000001261</v>
      </c>
    </row>
    <row r="1230" spans="8:10">
      <c r="H1230" s="1">
        <v>21232</v>
      </c>
      <c r="I1230" s="2">
        <v>45977.63402777778</v>
      </c>
      <c r="J1230">
        <v>33.31000000001222</v>
      </c>
    </row>
    <row r="1231" spans="8:10">
      <c r="H1231" s="1">
        <v>21233</v>
      </c>
      <c r="I1231" s="2">
        <v>45977.64583333334</v>
      </c>
      <c r="J1231">
        <v>30.31000000001222</v>
      </c>
    </row>
    <row r="1232" spans="8:10">
      <c r="H1232" s="1">
        <v>21234</v>
      </c>
      <c r="I1232" s="2">
        <v>45977.65555555555</v>
      </c>
      <c r="J1232">
        <v>19.89000000001261</v>
      </c>
    </row>
    <row r="1233" spans="8:10">
      <c r="H1233" s="1">
        <v>21235</v>
      </c>
      <c r="I1233" s="2">
        <v>45977.65902777778</v>
      </c>
      <c r="J1233">
        <v>109.7500000000127</v>
      </c>
    </row>
    <row r="1234" spans="8:10">
      <c r="H1234" s="1">
        <v>21236</v>
      </c>
      <c r="I1234" s="2">
        <v>45977.72638888889</v>
      </c>
      <c r="J1234">
        <v>105.2100000000128</v>
      </c>
    </row>
    <row r="1235" spans="8:10">
      <c r="H1235" s="1">
        <v>21237</v>
      </c>
      <c r="I1235" s="2">
        <v>45977.72708333333</v>
      </c>
      <c r="J1235">
        <v>103.7700000000127</v>
      </c>
    </row>
    <row r="1236" spans="8:10">
      <c r="H1236" s="1">
        <v>21238</v>
      </c>
      <c r="I1236" s="2">
        <v>45977.72847222222</v>
      </c>
      <c r="J1236">
        <v>94.7600000000125</v>
      </c>
    </row>
    <row r="1237" spans="8:10">
      <c r="H1237" s="1">
        <v>21239</v>
      </c>
      <c r="I1237" s="2">
        <v>45977.73541666667</v>
      </c>
      <c r="J1237">
        <v>54.7600000000125</v>
      </c>
    </row>
    <row r="1238" spans="8:10">
      <c r="H1238" s="1">
        <v>21240</v>
      </c>
      <c r="I1238" s="2">
        <v>45977.75069444445</v>
      </c>
      <c r="J1238">
        <v>55.07000000001244</v>
      </c>
    </row>
    <row r="1239" spans="8:10">
      <c r="H1239" s="1">
        <v>21241</v>
      </c>
      <c r="I1239" s="2">
        <v>45977.76875</v>
      </c>
      <c r="J1239">
        <v>87.77000000001226</v>
      </c>
    </row>
    <row r="1240" spans="8:10">
      <c r="H1240" s="1">
        <v>21242</v>
      </c>
      <c r="I1240" s="2">
        <v>45977.79166666666</v>
      </c>
      <c r="J1240">
        <v>126.3400000000124</v>
      </c>
    </row>
    <row r="1241" spans="8:10">
      <c r="H1241" s="1">
        <v>21243</v>
      </c>
      <c r="I1241" s="2">
        <v>45977.81180555555</v>
      </c>
      <c r="J1241">
        <v>129.8800000000128</v>
      </c>
    </row>
    <row r="1242" spans="8:10">
      <c r="H1242" s="1">
        <v>21244</v>
      </c>
      <c r="I1242" s="2">
        <v>45977.81666666667</v>
      </c>
      <c r="J1242">
        <v>127.7800000000129</v>
      </c>
    </row>
    <row r="1243" spans="8:10">
      <c r="H1243" s="1">
        <v>21245</v>
      </c>
      <c r="I1243" s="2">
        <v>45977.82222222222</v>
      </c>
      <c r="J1243">
        <v>119.6200000000126</v>
      </c>
    </row>
    <row r="1244" spans="8:10">
      <c r="H1244" s="1">
        <v>21246</v>
      </c>
      <c r="I1244" s="2">
        <v>45977.83888888889</v>
      </c>
      <c r="J1244">
        <v>110.1800000000126</v>
      </c>
    </row>
    <row r="1245" spans="8:10">
      <c r="H1245" s="1">
        <v>21247</v>
      </c>
      <c r="I1245" s="2">
        <v>45977.84791666667</v>
      </c>
      <c r="J1245">
        <v>97.5400000000127</v>
      </c>
    </row>
    <row r="1246" spans="8:10">
      <c r="H1246" s="1">
        <v>21248</v>
      </c>
      <c r="I1246" s="2">
        <v>45977.85416666666</v>
      </c>
      <c r="J1246">
        <v>86.15000000001282</v>
      </c>
    </row>
    <row r="1247" spans="8:10">
      <c r="H1247" s="1">
        <v>21249</v>
      </c>
      <c r="I1247" s="2">
        <v>45977.8625</v>
      </c>
      <c r="J1247">
        <v>118.4800000000128</v>
      </c>
    </row>
    <row r="1248" spans="8:10">
      <c r="H1248" s="1">
        <v>21250</v>
      </c>
      <c r="I1248" s="2">
        <v>45977.90138888889</v>
      </c>
      <c r="J1248">
        <v>121.2100000000123</v>
      </c>
    </row>
    <row r="1249" spans="8:10">
      <c r="H1249" s="1">
        <v>21251</v>
      </c>
      <c r="I1249" s="2">
        <v>45977.90902777778</v>
      </c>
      <c r="J1249">
        <v>117.820000000012</v>
      </c>
    </row>
    <row r="1250" spans="8:10">
      <c r="H1250" s="1">
        <v>21252</v>
      </c>
      <c r="I1250" s="2">
        <v>45977.90972222222</v>
      </c>
      <c r="J1250">
        <v>116.2500000000118</v>
      </c>
    </row>
    <row r="1251" spans="8:10">
      <c r="H1251" s="1">
        <v>21253</v>
      </c>
      <c r="I1251" s="2">
        <v>45977.91111111111</v>
      </c>
      <c r="J1251">
        <v>115.8300000000118</v>
      </c>
    </row>
    <row r="1252" spans="8:10">
      <c r="H1252" s="1">
        <v>21254</v>
      </c>
      <c r="I1252" s="2">
        <v>45977.91319444445</v>
      </c>
      <c r="J1252">
        <v>99.40000000001191</v>
      </c>
    </row>
    <row r="1253" spans="8:10">
      <c r="H1253" s="1">
        <v>21255</v>
      </c>
      <c r="I1253" s="2">
        <v>45977.91875</v>
      </c>
      <c r="J1253">
        <v>78.11000000001195</v>
      </c>
    </row>
    <row r="1254" spans="8:10">
      <c r="H1254" s="1">
        <v>21256</v>
      </c>
      <c r="I1254" s="2">
        <v>45977.92986111111</v>
      </c>
      <c r="J1254">
        <v>71.04000000001179</v>
      </c>
    </row>
    <row r="1255" spans="8:10">
      <c r="H1255" s="1">
        <v>21257</v>
      </c>
      <c r="I1255" s="2">
        <v>45977.94791666666</v>
      </c>
      <c r="J1255">
        <v>42.30000000001155</v>
      </c>
    </row>
    <row r="1256" spans="8:10">
      <c r="H1256" s="1">
        <v>21258</v>
      </c>
      <c r="I1256" s="2">
        <v>45977.95347222222</v>
      </c>
      <c r="J1256">
        <v>-29.89999999998872</v>
      </c>
    </row>
    <row r="1257" spans="8:10">
      <c r="H1257" s="1">
        <v>21259</v>
      </c>
      <c r="I1257" s="2">
        <v>45977.96041666667</v>
      </c>
      <c r="J1257">
        <v>-79.32999999998856</v>
      </c>
    </row>
    <row r="1258" spans="8:10">
      <c r="H1258" s="1">
        <v>21260</v>
      </c>
      <c r="I1258" s="2">
        <v>45977.97013888889</v>
      </c>
      <c r="J1258">
        <v>-59.77999999998838</v>
      </c>
    </row>
    <row r="1259" spans="8:10">
      <c r="H1259" s="1">
        <v>21261</v>
      </c>
      <c r="I1259" s="2">
        <v>45977.99930555555</v>
      </c>
      <c r="J1259">
        <v>-85.83999999998832</v>
      </c>
    </row>
    <row r="1260" spans="8:10">
      <c r="H1260" s="1">
        <v>21262</v>
      </c>
      <c r="I1260" s="2">
        <v>45978.02083333334</v>
      </c>
      <c r="J1260">
        <v>-74.86999999998807</v>
      </c>
    </row>
    <row r="1261" spans="8:10">
      <c r="H1261" s="1">
        <v>21263</v>
      </c>
      <c r="I1261" s="2">
        <v>45978.0375</v>
      </c>
      <c r="J1261">
        <v>-80.95999999998776</v>
      </c>
    </row>
    <row r="1262" spans="8:10">
      <c r="H1262" s="1">
        <v>21264</v>
      </c>
      <c r="I1262" s="2">
        <v>45978.03958333333</v>
      </c>
      <c r="J1262">
        <v>-86.74999999998772</v>
      </c>
    </row>
    <row r="1263" spans="8:10">
      <c r="H1263" s="1">
        <v>21265</v>
      </c>
      <c r="I1263" s="2">
        <v>45978.04861111111</v>
      </c>
      <c r="J1263">
        <v>-95.31999999998789</v>
      </c>
    </row>
    <row r="1264" spans="8:10">
      <c r="H1264" s="1">
        <v>21266</v>
      </c>
      <c r="I1264" s="2">
        <v>45978.06180555555</v>
      </c>
      <c r="J1264">
        <v>-106.4399999999878</v>
      </c>
    </row>
    <row r="1265" spans="8:10">
      <c r="H1265" s="1">
        <v>21267</v>
      </c>
      <c r="I1265" s="2">
        <v>45978.07222222222</v>
      </c>
      <c r="J1265">
        <v>-102.3199999999874</v>
      </c>
    </row>
    <row r="1266" spans="8:10">
      <c r="H1266" s="1">
        <v>21268</v>
      </c>
      <c r="I1266" s="2">
        <v>45978.08888888889</v>
      </c>
      <c r="J1266">
        <v>-82.66999999998734</v>
      </c>
    </row>
    <row r="1267" spans="8:10">
      <c r="H1267" s="1">
        <v>21269</v>
      </c>
      <c r="I1267" s="2">
        <v>45978.10833333333</v>
      </c>
      <c r="J1267">
        <v>-84.52999999998747</v>
      </c>
    </row>
    <row r="1268" spans="8:10">
      <c r="H1268" s="1">
        <v>21270</v>
      </c>
      <c r="I1268" s="2">
        <v>45978.12222222222</v>
      </c>
      <c r="J1268">
        <v>-62.71999999998752</v>
      </c>
    </row>
    <row r="1269" spans="8:10">
      <c r="H1269" s="1">
        <v>21271</v>
      </c>
      <c r="I1269" s="2">
        <v>45978.15138888889</v>
      </c>
      <c r="J1269">
        <v>-70.74999999998772</v>
      </c>
    </row>
    <row r="1270" spans="8:10">
      <c r="H1270" s="1">
        <v>21272</v>
      </c>
      <c r="I1270" s="2">
        <v>45978.16041666667</v>
      </c>
      <c r="J1270">
        <v>-76.88999999998805</v>
      </c>
    </row>
    <row r="1271" spans="8:10">
      <c r="H1271" s="1">
        <v>21273</v>
      </c>
      <c r="I1271" s="2">
        <v>45978.17291666667</v>
      </c>
      <c r="J1271">
        <v>-94.66999999998825</v>
      </c>
    </row>
    <row r="1272" spans="8:10">
      <c r="H1272" s="1">
        <v>21274</v>
      </c>
      <c r="I1272" s="2">
        <v>45978.18472222222</v>
      </c>
      <c r="J1272">
        <v>-91.95999999998821</v>
      </c>
    </row>
    <row r="1273" spans="8:10">
      <c r="H1273" s="1">
        <v>21275</v>
      </c>
      <c r="I1273" s="2">
        <v>45978.19722222222</v>
      </c>
      <c r="J1273">
        <v>-87.45999999998821</v>
      </c>
    </row>
    <row r="1274" spans="8:10">
      <c r="H1274" s="1">
        <v>21276</v>
      </c>
      <c r="I1274" s="2">
        <v>45978.19930555556</v>
      </c>
      <c r="J1274">
        <v>-90.05999999998812</v>
      </c>
    </row>
    <row r="1275" spans="8:10">
      <c r="H1275" s="1">
        <v>21277</v>
      </c>
      <c r="I1275" s="2">
        <v>45978.20555555556</v>
      </c>
      <c r="J1275">
        <v>-94.09999999998809</v>
      </c>
    </row>
    <row r="1276" spans="8:10">
      <c r="H1276" s="1">
        <v>21278</v>
      </c>
      <c r="I1276" s="2">
        <v>45978.21319444444</v>
      </c>
      <c r="J1276">
        <v>-104.3299999999881</v>
      </c>
    </row>
    <row r="1277" spans="8:10">
      <c r="H1277" s="1">
        <v>21279</v>
      </c>
      <c r="I1277" s="2">
        <v>45978.21597222222</v>
      </c>
      <c r="J1277">
        <v>-110.8499999999881</v>
      </c>
    </row>
    <row r="1278" spans="8:10">
      <c r="H1278" s="1">
        <v>21280</v>
      </c>
      <c r="I1278" s="2">
        <v>45978.22638888889</v>
      </c>
      <c r="J1278">
        <v>-113.3099999999881</v>
      </c>
    </row>
    <row r="1279" spans="8:10">
      <c r="H1279" s="1">
        <v>21281</v>
      </c>
      <c r="I1279" s="2">
        <v>45978.2375</v>
      </c>
      <c r="J1279">
        <v>-115.3999999999883</v>
      </c>
    </row>
    <row r="1280" spans="8:10">
      <c r="H1280" s="1">
        <v>21282</v>
      </c>
      <c r="I1280" s="2">
        <v>45978.24444444444</v>
      </c>
      <c r="J1280">
        <v>-123.7899999999886</v>
      </c>
    </row>
    <row r="1281" spans="8:10">
      <c r="H1281" s="1">
        <v>21283</v>
      </c>
      <c r="I1281" s="2">
        <v>45978.25694444445</v>
      </c>
      <c r="J1281">
        <v>-134.9799999999886</v>
      </c>
    </row>
    <row r="1282" spans="8:10">
      <c r="H1282" s="1">
        <v>21284</v>
      </c>
      <c r="I1282" s="2">
        <v>45978.26666666667</v>
      </c>
      <c r="J1282">
        <v>-136.5699999999888</v>
      </c>
    </row>
    <row r="1283" spans="8:10">
      <c r="H1283" s="1">
        <v>21285</v>
      </c>
      <c r="I1283" s="2">
        <v>45978.27638888889</v>
      </c>
      <c r="J1283">
        <v>-139.349999999989</v>
      </c>
    </row>
    <row r="1284" spans="8:10">
      <c r="H1284" s="1">
        <v>21286</v>
      </c>
      <c r="I1284" s="2">
        <v>45978.28472222222</v>
      </c>
      <c r="J1284">
        <v>-134.7999999999888</v>
      </c>
    </row>
    <row r="1285" spans="8:10">
      <c r="H1285" s="1">
        <v>21287</v>
      </c>
      <c r="I1285" s="2">
        <v>45978.31180555555</v>
      </c>
      <c r="J1285">
        <v>-142.4499999999884</v>
      </c>
    </row>
    <row r="1286" spans="8:10">
      <c r="H1286" s="1">
        <v>21288</v>
      </c>
      <c r="I1286" s="2">
        <v>45978.32083333333</v>
      </c>
      <c r="J1286">
        <v>-143.9699999999884</v>
      </c>
    </row>
    <row r="1287" spans="8:10">
      <c r="H1287" s="1">
        <v>21289</v>
      </c>
      <c r="I1287" s="2">
        <v>45978.33402777778</v>
      </c>
      <c r="J1287">
        <v>-143.5499999999888</v>
      </c>
    </row>
    <row r="1288" spans="8:10">
      <c r="H1288" s="1">
        <v>21290</v>
      </c>
      <c r="I1288" s="2">
        <v>45978.35138888889</v>
      </c>
      <c r="J1288">
        <v>-151.9099999999889</v>
      </c>
    </row>
    <row r="1289" spans="8:10">
      <c r="H1289" s="1">
        <v>21291</v>
      </c>
      <c r="I1289" s="2">
        <v>45978.35694444444</v>
      </c>
      <c r="J1289">
        <v>-151.309999999989</v>
      </c>
    </row>
    <row r="1290" spans="8:10">
      <c r="H1290" s="1">
        <v>21292</v>
      </c>
      <c r="I1290" s="2">
        <v>45978.37222222222</v>
      </c>
      <c r="J1290">
        <v>-151.1199999999894</v>
      </c>
    </row>
    <row r="1291" spans="8:10">
      <c r="H1291" s="1">
        <v>21293</v>
      </c>
      <c r="I1291" s="2">
        <v>45978.37361111111</v>
      </c>
      <c r="J1291">
        <v>-151.9799999999896</v>
      </c>
    </row>
    <row r="1292" spans="8:10">
      <c r="H1292" s="1">
        <v>21294</v>
      </c>
      <c r="I1292" s="2">
        <v>45978.375</v>
      </c>
      <c r="J1292">
        <v>-161.8599999999897</v>
      </c>
    </row>
    <row r="1293" spans="8:10">
      <c r="H1293" s="1">
        <v>21295</v>
      </c>
      <c r="I1293" s="2">
        <v>45978.37569444445</v>
      </c>
      <c r="J1293">
        <v>-180.3899999999899</v>
      </c>
    </row>
    <row r="1294" spans="8:10">
      <c r="H1294" s="1">
        <v>21296</v>
      </c>
      <c r="I1294" s="2">
        <v>45978.38472222222</v>
      </c>
      <c r="J1294">
        <v>-176.7799999999897</v>
      </c>
    </row>
    <row r="1295" spans="8:10">
      <c r="H1295" s="1">
        <v>21297</v>
      </c>
      <c r="I1295" s="2">
        <v>45978.39861111111</v>
      </c>
      <c r="J1295">
        <v>-173.1999999999898</v>
      </c>
    </row>
    <row r="1296" spans="8:10">
      <c r="H1296" s="1">
        <v>21298</v>
      </c>
      <c r="I1296" s="2">
        <v>45978.42013888889</v>
      </c>
      <c r="J1296">
        <v>-170.1399999999899</v>
      </c>
    </row>
    <row r="1297" spans="8:10">
      <c r="H1297" s="1">
        <v>21299</v>
      </c>
      <c r="I1297" s="2">
        <v>45978.43541666667</v>
      </c>
      <c r="J1297">
        <v>-166.6799999999898</v>
      </c>
    </row>
    <row r="1298" spans="8:10">
      <c r="H1298" s="1">
        <v>21300</v>
      </c>
      <c r="I1298" s="2">
        <v>45978.44722222222</v>
      </c>
      <c r="J1298">
        <v>-166.9199999999901</v>
      </c>
    </row>
    <row r="1299" spans="8:10">
      <c r="H1299" s="1">
        <v>21301</v>
      </c>
      <c r="I1299" s="2">
        <v>45978.45277777778</v>
      </c>
      <c r="J1299">
        <v>-165.22999999999</v>
      </c>
    </row>
    <row r="1300" spans="8:10">
      <c r="H1300" s="1">
        <v>21302</v>
      </c>
      <c r="I1300" s="2">
        <v>45978.45486111111</v>
      </c>
      <c r="J1300">
        <v>-166.0299999999897</v>
      </c>
    </row>
    <row r="1301" spans="8:10">
      <c r="H1301" s="1">
        <v>21303</v>
      </c>
      <c r="I1301" s="2">
        <v>45978.45625</v>
      </c>
      <c r="J1301">
        <v>-172.6299999999896</v>
      </c>
    </row>
    <row r="1302" spans="8:10">
      <c r="H1302" s="1">
        <v>21304</v>
      </c>
      <c r="I1302" s="2">
        <v>45978.46597222222</v>
      </c>
      <c r="J1302">
        <v>-178.9099999999899</v>
      </c>
    </row>
    <row r="1303" spans="8:10">
      <c r="H1303" s="1">
        <v>21305</v>
      </c>
      <c r="I1303" s="2">
        <v>45978.49027777778</v>
      </c>
      <c r="J1303">
        <v>-186.3099999999899</v>
      </c>
    </row>
    <row r="1304" spans="8:10">
      <c r="H1304" s="1">
        <v>21306</v>
      </c>
      <c r="I1304" s="2">
        <v>45978.49930555555</v>
      </c>
      <c r="J1304">
        <v>-189.22999999999</v>
      </c>
    </row>
    <row r="1305" spans="8:10">
      <c r="H1305" s="1">
        <v>21307</v>
      </c>
      <c r="I1305" s="2">
        <v>45978.50486111111</v>
      </c>
      <c r="J1305">
        <v>-180.5799999999904</v>
      </c>
    </row>
    <row r="1306" spans="8:10">
      <c r="H1306" s="1">
        <v>21308</v>
      </c>
      <c r="I1306" s="2">
        <v>45978.51944444444</v>
      </c>
      <c r="J1306">
        <v>-186.1899999999905</v>
      </c>
    </row>
    <row r="1307" spans="8:10">
      <c r="H1307" s="1">
        <v>21309</v>
      </c>
      <c r="I1307" s="2">
        <v>45978.525</v>
      </c>
      <c r="J1307">
        <v>-184.0299999999907</v>
      </c>
    </row>
    <row r="1308" spans="8:10">
      <c r="H1308" s="1">
        <v>21310</v>
      </c>
      <c r="I1308" s="2">
        <v>45978.54375</v>
      </c>
      <c r="J1308">
        <v>-191.629999999991</v>
      </c>
    </row>
    <row r="1309" spans="8:10">
      <c r="H1309" s="1">
        <v>21311</v>
      </c>
      <c r="I1309" s="2">
        <v>45978.54791666667</v>
      </c>
      <c r="J1309">
        <v>-129.6999999999912</v>
      </c>
    </row>
    <row r="1310" spans="8:10">
      <c r="H1310" s="1">
        <v>21312</v>
      </c>
      <c r="I1310" s="2">
        <v>45978.58680555555</v>
      </c>
      <c r="J1310">
        <v>-120.1599999999912</v>
      </c>
    </row>
    <row r="1311" spans="8:10">
      <c r="H1311" s="1">
        <v>21313</v>
      </c>
      <c r="I1311" s="2">
        <v>45978.60486111111</v>
      </c>
      <c r="J1311">
        <v>-153.5899999999911</v>
      </c>
    </row>
    <row r="1312" spans="8:10">
      <c r="H1312" s="1">
        <v>21314</v>
      </c>
      <c r="I1312" s="2">
        <v>45978.60763888889</v>
      </c>
      <c r="J1312">
        <v>-157.2099999999909</v>
      </c>
    </row>
    <row r="1313" spans="8:10">
      <c r="H1313" s="1">
        <v>21315</v>
      </c>
      <c r="I1313" s="2">
        <v>45978.62152777778</v>
      </c>
      <c r="J1313">
        <v>-152.8699999999913</v>
      </c>
    </row>
    <row r="1314" spans="8:10">
      <c r="H1314" s="1">
        <v>21316</v>
      </c>
      <c r="I1314" s="2">
        <v>45978.64652777778</v>
      </c>
      <c r="J1314">
        <v>-187.3499999999913</v>
      </c>
    </row>
    <row r="1315" spans="8:10">
      <c r="H1315" s="1">
        <v>21317</v>
      </c>
      <c r="I1315" s="2">
        <v>45978.65347222222</v>
      </c>
      <c r="J1315">
        <v>-196.3399999999911</v>
      </c>
    </row>
    <row r="1316" spans="8:10">
      <c r="H1316" s="1">
        <v>21318</v>
      </c>
      <c r="I1316" s="2">
        <v>45978.6625</v>
      </c>
      <c r="J1316">
        <v>-200.0699999999911</v>
      </c>
    </row>
    <row r="1317" spans="8:10">
      <c r="H1317" s="1">
        <v>21319</v>
      </c>
      <c r="I1317" s="2">
        <v>45978.66597222222</v>
      </c>
      <c r="J1317">
        <v>-171.2899999999913</v>
      </c>
    </row>
    <row r="1318" spans="8:10">
      <c r="H1318" s="1">
        <v>21320</v>
      </c>
      <c r="I1318" s="2">
        <v>45978.68680555555</v>
      </c>
      <c r="J1318">
        <v>-140.4699999999916</v>
      </c>
    </row>
    <row r="1319" spans="8:10">
      <c r="H1319" s="1">
        <v>21321</v>
      </c>
      <c r="I1319" s="2">
        <v>45978.71527777778</v>
      </c>
      <c r="J1319">
        <v>-92.85999999999149</v>
      </c>
    </row>
    <row r="1320" spans="8:10">
      <c r="H1320" s="1">
        <v>21322</v>
      </c>
      <c r="I1320" s="2">
        <v>45978.75694444445</v>
      </c>
      <c r="J1320">
        <v>-118.3399999999915</v>
      </c>
    </row>
    <row r="1321" spans="8:10">
      <c r="H1321" s="1">
        <v>21323</v>
      </c>
      <c r="I1321" s="2">
        <v>45978.76388888889</v>
      </c>
      <c r="J1321">
        <v>-119.1499999999919</v>
      </c>
    </row>
    <row r="1322" spans="8:10">
      <c r="H1322" s="1">
        <v>21324</v>
      </c>
      <c r="I1322" s="2">
        <v>45978.78263888889</v>
      </c>
      <c r="J1322">
        <v>-144.9699999999921</v>
      </c>
    </row>
    <row r="1323" spans="8:10">
      <c r="H1323" s="1">
        <v>21325</v>
      </c>
      <c r="I1323" s="2">
        <v>45978.79097222222</v>
      </c>
      <c r="J1323">
        <v>-100.1299999999919</v>
      </c>
    </row>
    <row r="1324" spans="8:10">
      <c r="H1324" s="1">
        <v>21326</v>
      </c>
      <c r="I1324" s="2">
        <v>45978.84652777778</v>
      </c>
      <c r="J1324">
        <v>-88.56999999999198</v>
      </c>
    </row>
    <row r="1325" spans="8:10">
      <c r="H1325" s="1">
        <v>21327</v>
      </c>
      <c r="I1325" s="2">
        <v>45978.85902777778</v>
      </c>
      <c r="J1325">
        <v>-88.90999999999212</v>
      </c>
    </row>
    <row r="1326" spans="8:10">
      <c r="H1326" s="1">
        <v>21328</v>
      </c>
      <c r="I1326" s="2">
        <v>45978.86597222222</v>
      </c>
      <c r="J1326">
        <v>-93.74999999999227</v>
      </c>
    </row>
    <row r="1327" spans="8:10">
      <c r="H1327" s="1">
        <v>21329</v>
      </c>
      <c r="I1327" s="2">
        <v>45978.88888888889</v>
      </c>
      <c r="J1327">
        <v>-112.9899999999925</v>
      </c>
    </row>
    <row r="1328" spans="8:10">
      <c r="H1328" s="1">
        <v>21330</v>
      </c>
      <c r="I1328" s="2">
        <v>45978.90277777778</v>
      </c>
      <c r="J1328">
        <v>-116.9299999999926</v>
      </c>
    </row>
    <row r="1329" spans="8:10">
      <c r="H1329" s="1">
        <v>21331</v>
      </c>
      <c r="I1329" s="2">
        <v>45978.91180555556</v>
      </c>
      <c r="J1329">
        <v>-123.6799999999926</v>
      </c>
    </row>
    <row r="1330" spans="8:10">
      <c r="H1330" s="1">
        <v>21332</v>
      </c>
      <c r="I1330" s="2">
        <v>45978.91597222222</v>
      </c>
      <c r="J1330">
        <v>-110.3299999999927</v>
      </c>
    </row>
    <row r="1331" spans="8:10">
      <c r="H1331" s="1">
        <v>21333</v>
      </c>
      <c r="I1331" s="2">
        <v>45978.94236111111</v>
      </c>
      <c r="J1331">
        <v>-112.1299999999928</v>
      </c>
    </row>
    <row r="1332" spans="8:10">
      <c r="H1332" s="1">
        <v>21334</v>
      </c>
      <c r="I1332" s="2">
        <v>45978.94305555556</v>
      </c>
      <c r="J1332">
        <v>-115.2599999999929</v>
      </c>
    </row>
    <row r="1333" spans="8:10">
      <c r="H1333" s="1">
        <v>21335</v>
      </c>
      <c r="I1333" s="2">
        <v>45978.94444444445</v>
      </c>
      <c r="J1333">
        <v>-121.3699999999931</v>
      </c>
    </row>
    <row r="1334" spans="8:10">
      <c r="H1334" s="1">
        <v>21336</v>
      </c>
      <c r="I1334" s="2">
        <v>45978.94583333333</v>
      </c>
      <c r="J1334">
        <v>-125.4599999999932</v>
      </c>
    </row>
    <row r="1335" spans="8:10">
      <c r="H1335" s="1">
        <v>21337</v>
      </c>
      <c r="I1335" s="2">
        <v>45978.95625</v>
      </c>
      <c r="J1335">
        <v>-119.0199999999932</v>
      </c>
    </row>
    <row r="1336" spans="8:10">
      <c r="H1336" s="1">
        <v>21338</v>
      </c>
      <c r="I1336" s="2">
        <v>45978.97777777778</v>
      </c>
      <c r="J1336">
        <v>-111.7799999999929</v>
      </c>
    </row>
    <row r="1337" spans="8:10">
      <c r="H1337" s="1">
        <v>21339</v>
      </c>
      <c r="I1337" s="2">
        <v>45978.99375</v>
      </c>
      <c r="J1337">
        <v>-114.8299999999927</v>
      </c>
    </row>
    <row r="1338" spans="8:10">
      <c r="H1338" s="1">
        <v>21340</v>
      </c>
      <c r="I1338" s="2">
        <v>45978.99652777778</v>
      </c>
      <c r="J1338">
        <v>-117.4499999999925</v>
      </c>
    </row>
    <row r="1339" spans="8:10">
      <c r="H1339" s="1">
        <v>21341</v>
      </c>
      <c r="I1339" s="2">
        <v>45979.01458333333</v>
      </c>
      <c r="J1339">
        <v>-129.8399999999924</v>
      </c>
    </row>
    <row r="1340" spans="8:10">
      <c r="H1340" s="1">
        <v>21342</v>
      </c>
      <c r="I1340" s="2">
        <v>45979.03541666667</v>
      </c>
      <c r="J1340">
        <v>-137.6699999999923</v>
      </c>
    </row>
    <row r="1341" spans="8:10">
      <c r="H1341" s="1">
        <v>21343</v>
      </c>
      <c r="I1341" s="2">
        <v>45979.05902777778</v>
      </c>
      <c r="J1341">
        <v>-134.4699999999925</v>
      </c>
    </row>
    <row r="1342" spans="8:10">
      <c r="H1342" s="1">
        <v>21344</v>
      </c>
      <c r="I1342" s="2">
        <v>45979.07152777778</v>
      </c>
      <c r="J1342">
        <v>-134.8599999999929</v>
      </c>
    </row>
    <row r="1343" spans="8:10">
      <c r="H1343" s="1">
        <v>21345</v>
      </c>
      <c r="I1343" s="2">
        <v>45979.07430555556</v>
      </c>
      <c r="J1343">
        <v>-142.2799999999929</v>
      </c>
    </row>
    <row r="1344" spans="8:10">
      <c r="H1344" s="1">
        <v>21346</v>
      </c>
      <c r="I1344" s="2">
        <v>45979.10277777778</v>
      </c>
      <c r="J1344">
        <v>-146.5499999999929</v>
      </c>
    </row>
    <row r="1345" spans="8:10">
      <c r="H1345" s="1">
        <v>21347</v>
      </c>
      <c r="I1345" s="2">
        <v>45979.11388888889</v>
      </c>
      <c r="J1345">
        <v>-99.06999999999289</v>
      </c>
    </row>
    <row r="1346" spans="8:10">
      <c r="H1346" s="1">
        <v>21348</v>
      </c>
      <c r="I1346" s="2">
        <v>45979.1375</v>
      </c>
      <c r="J1346">
        <v>-123.0099999999929</v>
      </c>
    </row>
    <row r="1347" spans="8:10">
      <c r="H1347" s="1">
        <v>21349</v>
      </c>
      <c r="I1347" s="2">
        <v>45979.14583333334</v>
      </c>
      <c r="J1347">
        <v>-181.5999999999931</v>
      </c>
    </row>
    <row r="1348" spans="8:10">
      <c r="H1348" s="1">
        <v>21350</v>
      </c>
      <c r="I1348" s="2">
        <v>45979.15277777778</v>
      </c>
      <c r="J1348">
        <v>-183.969999999993</v>
      </c>
    </row>
    <row r="1349" spans="8:10">
      <c r="H1349" s="1">
        <v>21351</v>
      </c>
      <c r="I1349" s="2">
        <v>45979.17013888889</v>
      </c>
      <c r="J1349">
        <v>-158.1699999999928</v>
      </c>
    </row>
    <row r="1350" spans="8:10">
      <c r="H1350" s="1">
        <v>21352</v>
      </c>
      <c r="I1350" s="2">
        <v>45979.19583333333</v>
      </c>
      <c r="J1350">
        <v>-173.6499999999928</v>
      </c>
    </row>
    <row r="1351" spans="8:10">
      <c r="H1351" s="1">
        <v>21353</v>
      </c>
      <c r="I1351" s="2">
        <v>45979.19930555556</v>
      </c>
      <c r="J1351">
        <v>-209.2799999999929</v>
      </c>
    </row>
    <row r="1352" spans="8:10">
      <c r="H1352" s="1">
        <v>21354</v>
      </c>
      <c r="I1352" s="2">
        <v>45979.20694444444</v>
      </c>
      <c r="J1352">
        <v>-199.3799999999928</v>
      </c>
    </row>
    <row r="1353" spans="8:10">
      <c r="H1353" s="1">
        <v>21355</v>
      </c>
      <c r="I1353" s="2">
        <v>45979.23125</v>
      </c>
      <c r="J1353">
        <v>-189.989999999993</v>
      </c>
    </row>
    <row r="1354" spans="8:10">
      <c r="H1354" s="1">
        <v>21356</v>
      </c>
      <c r="I1354" s="2">
        <v>45979.24583333333</v>
      </c>
      <c r="J1354">
        <v>-192.699999999993</v>
      </c>
    </row>
    <row r="1355" spans="8:10">
      <c r="H1355" s="1">
        <v>21357</v>
      </c>
      <c r="I1355" s="2">
        <v>45979.25138888889</v>
      </c>
      <c r="J1355">
        <v>-199.5299999999929</v>
      </c>
    </row>
    <row r="1356" spans="8:10">
      <c r="H1356" s="1">
        <v>21358</v>
      </c>
      <c r="I1356" s="2">
        <v>45979.26111111111</v>
      </c>
      <c r="J1356">
        <v>-211.5799999999931</v>
      </c>
    </row>
    <row r="1357" spans="8:10">
      <c r="H1357" s="1">
        <v>21359</v>
      </c>
      <c r="I1357" s="2">
        <v>45979.26944444444</v>
      </c>
      <c r="J1357">
        <v>-207.3699999999931</v>
      </c>
    </row>
    <row r="1358" spans="8:10">
      <c r="H1358" s="1">
        <v>21360</v>
      </c>
      <c r="I1358" s="2">
        <v>45979.28819444445</v>
      </c>
      <c r="J1358">
        <v>-197.5899999999929</v>
      </c>
    </row>
    <row r="1359" spans="8:10">
      <c r="H1359" s="1">
        <v>21361</v>
      </c>
      <c r="I1359" s="2">
        <v>45979.30902777778</v>
      </c>
      <c r="J1359">
        <v>-200.0699999999929</v>
      </c>
    </row>
    <row r="1360" spans="8:10">
      <c r="H1360" s="1">
        <v>21362</v>
      </c>
      <c r="I1360" s="2">
        <v>45979.31111111111</v>
      </c>
      <c r="J1360">
        <v>-181.7799999999929</v>
      </c>
    </row>
    <row r="1361" spans="8:10">
      <c r="H1361" s="1">
        <v>21363</v>
      </c>
      <c r="I1361" s="2">
        <v>45979.33125</v>
      </c>
      <c r="J1361">
        <v>-189.0499999999929</v>
      </c>
    </row>
    <row r="1362" spans="8:10">
      <c r="H1362" s="1">
        <v>21364</v>
      </c>
      <c r="I1362" s="2">
        <v>45979.33472222222</v>
      </c>
      <c r="J1362">
        <v>-190.4599999999928</v>
      </c>
    </row>
    <row r="1363" spans="8:10">
      <c r="H1363" s="1">
        <v>21365</v>
      </c>
      <c r="I1363" s="2">
        <v>45979.35</v>
      </c>
      <c r="J1363">
        <v>-205.8999999999928</v>
      </c>
    </row>
    <row r="1364" spans="8:10">
      <c r="H1364" s="1">
        <v>21366</v>
      </c>
      <c r="I1364" s="2">
        <v>45979.35694444444</v>
      </c>
      <c r="J1364">
        <v>-195.0199999999932</v>
      </c>
    </row>
    <row r="1365" spans="8:10">
      <c r="H1365" s="1">
        <v>21367</v>
      </c>
      <c r="I1365" s="2">
        <v>45979.37291666667</v>
      </c>
      <c r="J1365">
        <v>-196.3199999999933</v>
      </c>
    </row>
    <row r="1366" spans="8:10">
      <c r="H1366" s="1">
        <v>21368</v>
      </c>
      <c r="I1366" s="2">
        <v>45979.37430555555</v>
      </c>
      <c r="J1366">
        <v>-208.3799999999933</v>
      </c>
    </row>
    <row r="1367" spans="8:10">
      <c r="H1367" s="1">
        <v>21369</v>
      </c>
      <c r="I1367" s="2">
        <v>45979.37916666667</v>
      </c>
      <c r="J1367">
        <v>-199.7499999999932</v>
      </c>
    </row>
    <row r="1368" spans="8:10">
      <c r="H1368" s="1">
        <v>21370</v>
      </c>
      <c r="I1368" s="2">
        <v>45979.40416666667</v>
      </c>
      <c r="J1368">
        <v>-177.8799999999933</v>
      </c>
    </row>
    <row r="1369" spans="8:10">
      <c r="H1369" s="1">
        <v>21371</v>
      </c>
      <c r="I1369" s="2">
        <v>45979.42777777778</v>
      </c>
      <c r="J1369">
        <v>-183.1299999999933</v>
      </c>
    </row>
    <row r="1370" spans="8:10">
      <c r="H1370" s="1">
        <v>21372</v>
      </c>
      <c r="I1370" s="2">
        <v>45979.44027777778</v>
      </c>
      <c r="J1370">
        <v>-190.0599999999931</v>
      </c>
    </row>
    <row r="1371" spans="8:10">
      <c r="H1371" s="1">
        <v>21373</v>
      </c>
      <c r="I1371" s="2">
        <v>45979.45069444444</v>
      </c>
      <c r="J1371">
        <v>-191.8399999999929</v>
      </c>
    </row>
    <row r="1372" spans="8:10">
      <c r="H1372" s="1">
        <v>21374</v>
      </c>
      <c r="I1372" s="2">
        <v>45979.46041666667</v>
      </c>
      <c r="J1372">
        <v>-191.8199999999929</v>
      </c>
    </row>
    <row r="1373" spans="8:10">
      <c r="H1373" s="1">
        <v>21375</v>
      </c>
      <c r="I1373" s="2">
        <v>45979.46666666667</v>
      </c>
      <c r="J1373">
        <v>-192.739999999993</v>
      </c>
    </row>
    <row r="1374" spans="8:10">
      <c r="H1374" s="1">
        <v>21376</v>
      </c>
      <c r="I1374" s="2">
        <v>45979.47777777778</v>
      </c>
      <c r="J1374">
        <v>-188.0799999999927</v>
      </c>
    </row>
    <row r="1375" spans="8:10">
      <c r="H1375" s="1">
        <v>21377</v>
      </c>
      <c r="I1375" s="2">
        <v>45979.48472222222</v>
      </c>
      <c r="J1375">
        <v>-190.1999999999925</v>
      </c>
    </row>
    <row r="1376" spans="8:10">
      <c r="H1376" s="1">
        <v>21378</v>
      </c>
      <c r="I1376" s="2">
        <v>45979.48819444444</v>
      </c>
      <c r="J1376">
        <v>-197.3999999999928</v>
      </c>
    </row>
    <row r="1377" spans="8:10">
      <c r="H1377" s="1">
        <v>21379</v>
      </c>
      <c r="I1377" s="2">
        <v>45979.49722222222</v>
      </c>
      <c r="J1377">
        <v>-196.4399999999932</v>
      </c>
    </row>
    <row r="1378" spans="8:10">
      <c r="H1378" s="1">
        <v>21380</v>
      </c>
      <c r="I1378" s="2">
        <v>45979.51458333333</v>
      </c>
      <c r="J1378">
        <v>-207.4699999999934</v>
      </c>
    </row>
    <row r="1379" spans="8:10">
      <c r="H1379" s="1">
        <v>21381</v>
      </c>
      <c r="I1379" s="2">
        <v>45979.52291666667</v>
      </c>
      <c r="J1379">
        <v>-222.0299999999934</v>
      </c>
    </row>
    <row r="1380" spans="8:10">
      <c r="H1380" s="1">
        <v>21382</v>
      </c>
      <c r="I1380" s="2">
        <v>45979.52847222222</v>
      </c>
      <c r="J1380">
        <v>-240.9399999999932</v>
      </c>
    </row>
    <row r="1381" spans="8:10">
      <c r="H1381" s="1">
        <v>21383</v>
      </c>
      <c r="I1381" s="2">
        <v>45979.53819444445</v>
      </c>
      <c r="J1381">
        <v>-242.2999999999934</v>
      </c>
    </row>
    <row r="1382" spans="8:10">
      <c r="H1382" s="1">
        <v>21384</v>
      </c>
      <c r="I1382" s="2">
        <v>45979.55138888889</v>
      </c>
      <c r="J1382">
        <v>-251.5399999999936</v>
      </c>
    </row>
    <row r="1383" spans="8:10">
      <c r="H1383" s="1">
        <v>21385</v>
      </c>
      <c r="I1383" s="2">
        <v>45979.55763888889</v>
      </c>
      <c r="J1383">
        <v>-253.4099999999935</v>
      </c>
    </row>
    <row r="1384" spans="8:10">
      <c r="H1384" s="1">
        <v>21386</v>
      </c>
      <c r="I1384" s="2">
        <v>45979.57083333333</v>
      </c>
      <c r="J1384">
        <v>-257.9099999999935</v>
      </c>
    </row>
    <row r="1385" spans="8:10">
      <c r="H1385" s="1">
        <v>21387</v>
      </c>
      <c r="I1385" s="2">
        <v>45979.58819444444</v>
      </c>
      <c r="J1385">
        <v>-263.0499999999938</v>
      </c>
    </row>
    <row r="1386" spans="8:10">
      <c r="H1386" s="1">
        <v>21388</v>
      </c>
      <c r="I1386" s="2">
        <v>45979.59861111111</v>
      </c>
      <c r="J1386">
        <v>-233.2999999999938</v>
      </c>
    </row>
    <row r="1387" spans="8:10">
      <c r="H1387" s="1">
        <v>21389</v>
      </c>
      <c r="I1387" s="2">
        <v>45979.61875</v>
      </c>
      <c r="J1387">
        <v>-243.2499999999936</v>
      </c>
    </row>
    <row r="1388" spans="8:10">
      <c r="H1388" s="1">
        <v>21390</v>
      </c>
      <c r="I1388" s="2">
        <v>45979.63472222222</v>
      </c>
      <c r="J1388">
        <v>-209.3399999999938</v>
      </c>
    </row>
    <row r="1389" spans="8:10">
      <c r="H1389" s="1">
        <v>21391</v>
      </c>
      <c r="I1389" s="2">
        <v>45979.65208333333</v>
      </c>
      <c r="J1389">
        <v>-201.5699999999938</v>
      </c>
    </row>
    <row r="1390" spans="8:10">
      <c r="H1390" s="1">
        <v>21392</v>
      </c>
      <c r="I1390" s="2">
        <v>45979.65763888889</v>
      </c>
      <c r="J1390">
        <v>-196.0499999999938</v>
      </c>
    </row>
    <row r="1391" spans="8:10">
      <c r="H1391" s="1">
        <v>21393</v>
      </c>
      <c r="I1391" s="2">
        <v>45979.66180555556</v>
      </c>
      <c r="J1391">
        <v>-201.1799999999939</v>
      </c>
    </row>
    <row r="1392" spans="8:10">
      <c r="H1392" s="1">
        <v>21394</v>
      </c>
      <c r="I1392" s="2">
        <v>45979.6625</v>
      </c>
      <c r="J1392">
        <v>-208.8599999999938</v>
      </c>
    </row>
    <row r="1393" spans="8:10">
      <c r="H1393" s="1">
        <v>21395</v>
      </c>
      <c r="I1393" s="2">
        <v>45979.66388888889</v>
      </c>
      <c r="J1393">
        <v>-210.5799999999936</v>
      </c>
    </row>
    <row r="1394" spans="8:10">
      <c r="H1394" s="1">
        <v>21396</v>
      </c>
      <c r="I1394" s="2">
        <v>45979.66666666666</v>
      </c>
      <c r="J1394">
        <v>-216.0999999999935</v>
      </c>
    </row>
    <row r="1395" spans="8:10">
      <c r="H1395" s="1">
        <v>21397</v>
      </c>
      <c r="I1395" s="2">
        <v>45979.67083333333</v>
      </c>
      <c r="J1395">
        <v>-234.5899999999938</v>
      </c>
    </row>
    <row r="1396" spans="8:10">
      <c r="H1396" s="1">
        <v>21398</v>
      </c>
      <c r="I1396" s="2">
        <v>45979.67361111111</v>
      </c>
      <c r="J1396">
        <v>-208.3999999999942</v>
      </c>
    </row>
    <row r="1397" spans="8:10">
      <c r="H1397" s="1">
        <v>21399</v>
      </c>
      <c r="I1397" s="2">
        <v>45979.69722222222</v>
      </c>
      <c r="J1397">
        <v>-212.6999999999944</v>
      </c>
    </row>
    <row r="1398" spans="8:10">
      <c r="H1398" s="1">
        <v>21400</v>
      </c>
      <c r="I1398" s="2">
        <v>45979.70625</v>
      </c>
      <c r="J1398">
        <v>-211.6499999999942</v>
      </c>
    </row>
    <row r="1399" spans="8:10">
      <c r="H1399" s="1">
        <v>21401</v>
      </c>
      <c r="I1399" s="2">
        <v>45979.70972222222</v>
      </c>
      <c r="J1399">
        <v>-214.5099999999939</v>
      </c>
    </row>
    <row r="1400" spans="8:10">
      <c r="H1400" s="1">
        <v>21402</v>
      </c>
      <c r="I1400" s="2">
        <v>45979.71041666667</v>
      </c>
      <c r="J1400">
        <v>-232.9399999999937</v>
      </c>
    </row>
    <row r="1401" spans="8:10">
      <c r="H1401" s="1">
        <v>21403</v>
      </c>
      <c r="I1401" s="2">
        <v>45979.71805555555</v>
      </c>
      <c r="J1401">
        <v>-229.9699999999939</v>
      </c>
    </row>
    <row r="1402" spans="8:10">
      <c r="H1402" s="1">
        <v>21404</v>
      </c>
      <c r="I1402" s="2">
        <v>45979.73888888889</v>
      </c>
      <c r="J1402">
        <v>-232.6699999999942</v>
      </c>
    </row>
    <row r="1403" spans="8:10">
      <c r="H1403" s="1">
        <v>21405</v>
      </c>
      <c r="I1403" s="2">
        <v>45979.74583333333</v>
      </c>
      <c r="J1403">
        <v>-237.9399999999941</v>
      </c>
    </row>
    <row r="1404" spans="8:10">
      <c r="H1404" s="1">
        <v>21406</v>
      </c>
      <c r="I1404" s="2">
        <v>45979.75069444445</v>
      </c>
      <c r="J1404">
        <v>-234.349999999994</v>
      </c>
    </row>
    <row r="1405" spans="8:10">
      <c r="H1405" s="1">
        <v>21407</v>
      </c>
      <c r="I1405" s="2">
        <v>45979.76736111111</v>
      </c>
      <c r="J1405">
        <v>-241.4999999999941</v>
      </c>
    </row>
    <row r="1406" spans="8:10">
      <c r="H1406" s="1">
        <v>21408</v>
      </c>
      <c r="I1406" s="2">
        <v>45979.77569444444</v>
      </c>
      <c r="J1406">
        <v>-234.5999999999945</v>
      </c>
    </row>
    <row r="1407" spans="8:10">
      <c r="H1407" s="1">
        <v>21409</v>
      </c>
      <c r="I1407" s="2">
        <v>45979.79375</v>
      </c>
      <c r="J1407">
        <v>-242.6099999999947</v>
      </c>
    </row>
    <row r="1408" spans="8:10">
      <c r="H1408" s="1">
        <v>21410</v>
      </c>
      <c r="I1408" s="2">
        <v>45979.80138888889</v>
      </c>
      <c r="J1408">
        <v>-246.8699999999949</v>
      </c>
    </row>
    <row r="1409" spans="8:10">
      <c r="H1409" s="1">
        <v>21411</v>
      </c>
      <c r="I1409" s="2">
        <v>45979.80972222222</v>
      </c>
      <c r="J1409">
        <v>-229.709999999995</v>
      </c>
    </row>
    <row r="1410" spans="8:10">
      <c r="H1410" s="1">
        <v>21412</v>
      </c>
      <c r="I1410" s="2">
        <v>45979.8375</v>
      </c>
      <c r="J1410">
        <v>-233.2999999999952</v>
      </c>
    </row>
    <row r="1411" spans="8:10">
      <c r="H1411" s="1">
        <v>21413</v>
      </c>
      <c r="I1411" s="2">
        <v>45979.84236111111</v>
      </c>
      <c r="J1411">
        <v>-242.3699999999953</v>
      </c>
    </row>
    <row r="1412" spans="8:10">
      <c r="H1412" s="1">
        <v>21414</v>
      </c>
      <c r="I1412" s="2">
        <v>45979.84930555556</v>
      </c>
      <c r="J1412">
        <v>-254.3999999999951</v>
      </c>
    </row>
    <row r="1413" spans="8:10">
      <c r="H1413" s="1">
        <v>21415</v>
      </c>
      <c r="I1413" s="2">
        <v>45979.85625</v>
      </c>
      <c r="J1413">
        <v>-242.3199999999947</v>
      </c>
    </row>
    <row r="1414" spans="8:10">
      <c r="H1414" s="1">
        <v>21416</v>
      </c>
      <c r="I1414" s="2">
        <v>45979.88680555556</v>
      </c>
      <c r="J1414">
        <v>-260.2199999999943</v>
      </c>
    </row>
    <row r="1415" spans="8:10">
      <c r="H1415" s="1">
        <v>21417</v>
      </c>
      <c r="I1415" s="2">
        <v>45979.89722222222</v>
      </c>
      <c r="J1415">
        <v>-260.4599999999941</v>
      </c>
    </row>
    <row r="1416" spans="8:10">
      <c r="H1416" s="1">
        <v>21418</v>
      </c>
      <c r="I1416" s="2">
        <v>45979.92152777778</v>
      </c>
      <c r="J1416">
        <v>-246.2599999999943</v>
      </c>
    </row>
    <row r="1417" spans="8:10">
      <c r="H1417" s="1">
        <v>21419</v>
      </c>
      <c r="I1417" s="2">
        <v>45979.94930555556</v>
      </c>
      <c r="J1417">
        <v>-250.3199999999947</v>
      </c>
    </row>
    <row r="1418" spans="8:10">
      <c r="H1418" s="1">
        <v>21420</v>
      </c>
      <c r="I1418" s="2">
        <v>45979.95763888889</v>
      </c>
      <c r="J1418">
        <v>-253.709999999995</v>
      </c>
    </row>
    <row r="1419" spans="8:10">
      <c r="H1419" s="1">
        <v>21421</v>
      </c>
      <c r="I1419" s="2">
        <v>45979.96319444444</v>
      </c>
      <c r="J1419">
        <v>-250.0999999999954</v>
      </c>
    </row>
    <row r="1420" spans="8:10">
      <c r="H1420" s="1">
        <v>21422</v>
      </c>
      <c r="I1420" s="2">
        <v>45979.97638888889</v>
      </c>
      <c r="J1420">
        <v>-252.6499999999955</v>
      </c>
    </row>
    <row r="1421" spans="8:10">
      <c r="H1421" s="1">
        <v>21423</v>
      </c>
      <c r="I1421" s="2">
        <v>45979.99166666667</v>
      </c>
      <c r="J1421">
        <v>-259.6799999999957</v>
      </c>
    </row>
    <row r="1422" spans="8:10">
      <c r="H1422" s="1">
        <v>21424</v>
      </c>
      <c r="I1422" s="2">
        <v>45980</v>
      </c>
      <c r="J1422">
        <v>-278.2199999999962</v>
      </c>
    </row>
    <row r="1423" spans="8:10">
      <c r="H1423" s="1">
        <v>21425</v>
      </c>
      <c r="I1423" s="2">
        <v>45980.00416666667</v>
      </c>
      <c r="J1423">
        <v>-264.8399999999965</v>
      </c>
    </row>
    <row r="1424" spans="8:10">
      <c r="H1424" s="1">
        <v>21426</v>
      </c>
      <c r="I1424" s="2">
        <v>45980.02291666667</v>
      </c>
      <c r="J1424">
        <v>-260.8299999999967</v>
      </c>
    </row>
    <row r="1425" spans="8:10">
      <c r="H1425" s="1">
        <v>21427</v>
      </c>
      <c r="I1425" s="2">
        <v>45980.02777777778</v>
      </c>
      <c r="J1425">
        <v>-271.1899999999969</v>
      </c>
    </row>
    <row r="1426" spans="8:10">
      <c r="H1426" s="1">
        <v>21428</v>
      </c>
      <c r="I1426" s="2">
        <v>45980.03055555555</v>
      </c>
      <c r="J1426">
        <v>-282.4799999999968</v>
      </c>
    </row>
    <row r="1427" spans="8:10">
      <c r="H1427" s="1">
        <v>21429</v>
      </c>
      <c r="I1427" s="2">
        <v>45980.04375</v>
      </c>
      <c r="J1427">
        <v>-293.2799999999966</v>
      </c>
    </row>
    <row r="1428" spans="8:10">
      <c r="H1428" s="1">
        <v>21430</v>
      </c>
      <c r="I1428" s="2">
        <v>45980.05694444444</v>
      </c>
      <c r="J1428">
        <v>-294.2799999999966</v>
      </c>
    </row>
    <row r="1429" spans="8:10">
      <c r="H1429" s="1">
        <v>21431</v>
      </c>
      <c r="I1429" s="2">
        <v>45980.06875</v>
      </c>
      <c r="J1429">
        <v>-293.4199999999969</v>
      </c>
    </row>
    <row r="1430" spans="8:10">
      <c r="H1430" s="1">
        <v>21432</v>
      </c>
      <c r="I1430" s="2">
        <v>45980.08472222222</v>
      </c>
      <c r="J1430">
        <v>-294.1399999999971</v>
      </c>
    </row>
    <row r="1431" spans="8:10">
      <c r="H1431" s="1">
        <v>21433</v>
      </c>
      <c r="I1431" s="2">
        <v>45980.08611111111</v>
      </c>
      <c r="J1431">
        <v>-304.3399999999974</v>
      </c>
    </row>
    <row r="1432" spans="8:10">
      <c r="H1432" s="1">
        <v>21434</v>
      </c>
      <c r="I1432" s="2">
        <v>45980.08680555555</v>
      </c>
      <c r="J1432">
        <v>-299.5299999999975</v>
      </c>
    </row>
    <row r="1433" spans="8:10">
      <c r="H1433" s="1">
        <v>21435</v>
      </c>
      <c r="I1433" s="2">
        <v>45980.10208333333</v>
      </c>
      <c r="J1433">
        <v>-299.2699999999973</v>
      </c>
    </row>
    <row r="1434" spans="8:10">
      <c r="H1434" s="1">
        <v>21436</v>
      </c>
      <c r="I1434" s="2">
        <v>45980.10763888889</v>
      </c>
      <c r="J1434">
        <v>-297.4999999999973</v>
      </c>
    </row>
    <row r="1435" spans="8:10">
      <c r="H1435" s="1">
        <v>21437</v>
      </c>
      <c r="I1435" s="2">
        <v>45980.11736111111</v>
      </c>
      <c r="J1435">
        <v>-297.5799999999977</v>
      </c>
    </row>
    <row r="1436" spans="8:10">
      <c r="H1436" s="1">
        <v>21438</v>
      </c>
      <c r="I1436" s="2">
        <v>45980.12222222222</v>
      </c>
      <c r="J1436">
        <v>-299.8099999999977</v>
      </c>
    </row>
    <row r="1437" spans="8:10">
      <c r="H1437" s="1">
        <v>21439</v>
      </c>
      <c r="I1437" s="2">
        <v>45980.12777777778</v>
      </c>
      <c r="J1437">
        <v>-252.7399999999975</v>
      </c>
    </row>
    <row r="1438" spans="8:10">
      <c r="H1438" s="1">
        <v>21440</v>
      </c>
      <c r="I1438" s="2">
        <v>45980.18194444444</v>
      </c>
      <c r="J1438">
        <v>-258.2099999999978</v>
      </c>
    </row>
    <row r="1439" spans="8:10">
      <c r="H1439" s="1">
        <v>21441</v>
      </c>
      <c r="I1439" s="2">
        <v>45980.18888888889</v>
      </c>
      <c r="J1439">
        <v>-254.5799999999981</v>
      </c>
    </row>
    <row r="1440" spans="8:10">
      <c r="H1440" s="1">
        <v>21442</v>
      </c>
      <c r="I1440" s="2">
        <v>45980.20347222222</v>
      </c>
      <c r="J1440">
        <v>-255.2799999999984</v>
      </c>
    </row>
    <row r="1441" spans="8:10">
      <c r="H1441" s="1">
        <v>21443</v>
      </c>
      <c r="I1441" s="2">
        <v>45980.20416666667</v>
      </c>
      <c r="J1441">
        <v>-205.6599999999985</v>
      </c>
    </row>
    <row r="1442" spans="8:10">
      <c r="H1442" s="1">
        <v>21444</v>
      </c>
      <c r="I1442" s="2">
        <v>45980.24722222222</v>
      </c>
      <c r="J1442">
        <v>-177.6299999999983</v>
      </c>
    </row>
    <row r="1443" spans="8:10">
      <c r="H1443" s="1">
        <v>21445</v>
      </c>
      <c r="I1443" s="2">
        <v>45980.28402777778</v>
      </c>
      <c r="J1443">
        <v>-184.3399999999983</v>
      </c>
    </row>
    <row r="1444" spans="8:10">
      <c r="H1444" s="1">
        <v>21446</v>
      </c>
      <c r="I1444" s="2">
        <v>45980.28541666667</v>
      </c>
      <c r="J1444">
        <v>-177.9299999999985</v>
      </c>
    </row>
    <row r="1445" spans="8:10">
      <c r="H1445" s="1">
        <v>21447</v>
      </c>
      <c r="I1445" s="2">
        <v>45980.31180555555</v>
      </c>
      <c r="J1445">
        <v>-183.0099999999984</v>
      </c>
    </row>
    <row r="1446" spans="8:10">
      <c r="H1446" s="1">
        <v>21448</v>
      </c>
      <c r="I1446" s="2">
        <v>45980.31388888889</v>
      </c>
      <c r="J1446">
        <v>-159.2399999999984</v>
      </c>
    </row>
    <row r="1447" spans="8:10">
      <c r="H1447" s="1">
        <v>21449</v>
      </c>
      <c r="I1447" s="2">
        <v>45980.33888888889</v>
      </c>
      <c r="J1447">
        <v>-174.3699999999985</v>
      </c>
    </row>
    <row r="1448" spans="8:10">
      <c r="H1448" s="1">
        <v>21450</v>
      </c>
      <c r="I1448" s="2">
        <v>45980.35208333333</v>
      </c>
      <c r="J1448">
        <v>-182.1299999999987</v>
      </c>
    </row>
    <row r="1449" spans="8:10">
      <c r="H1449" s="1">
        <v>21451</v>
      </c>
      <c r="I1449" s="2">
        <v>45980.36388888889</v>
      </c>
      <c r="J1449">
        <v>-154.3199999999988</v>
      </c>
    </row>
    <row r="1450" spans="8:10">
      <c r="H1450" s="1">
        <v>21452</v>
      </c>
      <c r="I1450" s="2">
        <v>45980.38958333333</v>
      </c>
      <c r="J1450">
        <v>-153.4299999999989</v>
      </c>
    </row>
    <row r="1451" spans="8:10">
      <c r="H1451" s="1">
        <v>21453</v>
      </c>
      <c r="I1451" s="2">
        <v>45980.39305555556</v>
      </c>
      <c r="J1451">
        <v>-162.9799999999991</v>
      </c>
    </row>
    <row r="1452" spans="8:10">
      <c r="H1452" s="1">
        <v>21454</v>
      </c>
      <c r="I1452" s="2">
        <v>45980.39791666667</v>
      </c>
      <c r="J1452">
        <v>-138.1599999999989</v>
      </c>
    </row>
    <row r="1453" spans="8:10">
      <c r="H1453" s="1">
        <v>21455</v>
      </c>
      <c r="I1453" s="2">
        <v>45980.43194444444</v>
      </c>
      <c r="J1453">
        <v>-141.2999999999988</v>
      </c>
    </row>
    <row r="1454" spans="8:10">
      <c r="H1454" s="1">
        <v>21456</v>
      </c>
      <c r="I1454" s="2">
        <v>45980.44236111111</v>
      </c>
      <c r="J1454">
        <v>-152.1099999999988</v>
      </c>
    </row>
    <row r="1455" spans="8:10">
      <c r="H1455" s="1">
        <v>21457</v>
      </c>
      <c r="I1455" s="2">
        <v>45980.45138888889</v>
      </c>
      <c r="J1455">
        <v>-158.9199999999987</v>
      </c>
    </row>
    <row r="1456" spans="8:10">
      <c r="H1456" s="1">
        <v>21458</v>
      </c>
      <c r="I1456" s="2">
        <v>45980.4625</v>
      </c>
      <c r="J1456">
        <v>-160.5799999999986</v>
      </c>
    </row>
    <row r="1457" spans="8:10">
      <c r="H1457" s="1">
        <v>21459</v>
      </c>
      <c r="I1457" s="2">
        <v>45980.47638888889</v>
      </c>
      <c r="J1457">
        <v>-160.0799999999986</v>
      </c>
    </row>
    <row r="1458" spans="8:10">
      <c r="H1458" s="1">
        <v>21460</v>
      </c>
      <c r="I1458" s="2">
        <v>45980.48819444444</v>
      </c>
      <c r="J1458">
        <v>-165.1299999999987</v>
      </c>
    </row>
    <row r="1459" spans="8:10">
      <c r="H1459" s="1">
        <v>21461</v>
      </c>
      <c r="I1459" s="2">
        <v>45980.49513888889</v>
      </c>
      <c r="J1459">
        <v>-172.349999999999</v>
      </c>
    </row>
    <row r="1460" spans="8:10">
      <c r="H1460" s="1">
        <v>21462</v>
      </c>
      <c r="I1460" s="2">
        <v>45980.50625</v>
      </c>
      <c r="J1460">
        <v>-181.6599999999994</v>
      </c>
    </row>
    <row r="1461" spans="8:10">
      <c r="H1461" s="1">
        <v>21463</v>
      </c>
      <c r="I1461" s="2">
        <v>45980.51388888889</v>
      </c>
      <c r="J1461">
        <v>-189.0999999999995</v>
      </c>
    </row>
    <row r="1462" spans="8:10">
      <c r="H1462" s="1">
        <v>21464</v>
      </c>
      <c r="I1462" s="2">
        <v>45980.51944444444</v>
      </c>
      <c r="J1462">
        <v>-186.1399999999994</v>
      </c>
    </row>
    <row r="1463" spans="8:10">
      <c r="H1463" s="1">
        <v>21465</v>
      </c>
      <c r="I1463" s="2">
        <v>45980.53055555555</v>
      </c>
      <c r="J1463">
        <v>-190.5299999999993</v>
      </c>
    </row>
    <row r="1464" spans="8:10">
      <c r="H1464" s="1">
        <v>21466</v>
      </c>
      <c r="I1464" s="2">
        <v>45980.53402777778</v>
      </c>
      <c r="J1464">
        <v>-193.7299999999991</v>
      </c>
    </row>
    <row r="1465" spans="8:10">
      <c r="H1465" s="1">
        <v>21467</v>
      </c>
      <c r="I1465" s="2">
        <v>45980.54375</v>
      </c>
      <c r="J1465">
        <v>-193.7399999999993</v>
      </c>
    </row>
    <row r="1466" spans="8:10">
      <c r="H1466" s="1">
        <v>21468</v>
      </c>
      <c r="I1466" s="2">
        <v>45980.55486111111</v>
      </c>
      <c r="J1466">
        <v>-196.4699999999993</v>
      </c>
    </row>
    <row r="1467" spans="8:10">
      <c r="H1467" s="1">
        <v>21469</v>
      </c>
      <c r="I1467" s="2">
        <v>45980.56111111111</v>
      </c>
      <c r="J1467">
        <v>-143.9199999999992</v>
      </c>
    </row>
    <row r="1468" spans="8:10">
      <c r="H1468" s="1">
        <v>21470</v>
      </c>
      <c r="I1468" s="2">
        <v>45980.60972222222</v>
      </c>
      <c r="J1468">
        <v>-127.8599999999992</v>
      </c>
    </row>
    <row r="1469" spans="8:10">
      <c r="H1469" s="1">
        <v>21471</v>
      </c>
      <c r="I1469" s="2">
        <v>45980.63958333333</v>
      </c>
      <c r="J1469">
        <v>-41.57999999999947</v>
      </c>
    </row>
    <row r="1470" spans="8:10">
      <c r="H1470" s="1">
        <v>21472</v>
      </c>
      <c r="I1470" s="2">
        <v>45980.67291666667</v>
      </c>
      <c r="J1470">
        <v>-45.34999999999945</v>
      </c>
    </row>
    <row r="1471" spans="8:10">
      <c r="H1471" s="1">
        <v>21473</v>
      </c>
      <c r="I1471" s="2">
        <v>45980.67916666667</v>
      </c>
      <c r="J1471">
        <v>-23.41999999999916</v>
      </c>
    </row>
    <row r="1472" spans="8:10">
      <c r="H1472" s="1">
        <v>21474</v>
      </c>
      <c r="I1472" s="2">
        <v>45980.70138888889</v>
      </c>
      <c r="J1472">
        <v>-25.81999999999925</v>
      </c>
    </row>
    <row r="1473" spans="8:10">
      <c r="H1473" s="1">
        <v>21475</v>
      </c>
      <c r="I1473" s="2">
        <v>45980.70416666667</v>
      </c>
      <c r="J1473">
        <v>-17.95999999999958</v>
      </c>
    </row>
    <row r="1474" spans="8:10">
      <c r="H1474" s="1">
        <v>21476</v>
      </c>
      <c r="I1474" s="2">
        <v>45980.72847222222</v>
      </c>
      <c r="J1474">
        <v>-45.00999999999976</v>
      </c>
    </row>
    <row r="1475" spans="8:10">
      <c r="H1475" s="1">
        <v>21477</v>
      </c>
      <c r="I1475" s="2">
        <v>45980.73472222222</v>
      </c>
      <c r="J1475">
        <v>-55.36999999999989</v>
      </c>
    </row>
    <row r="1476" spans="8:10">
      <c r="H1476" s="1">
        <v>21478</v>
      </c>
      <c r="I1476" s="2">
        <v>45980.74305555555</v>
      </c>
      <c r="J1476">
        <v>-54.65999999999985</v>
      </c>
    </row>
    <row r="1477" spans="8:10">
      <c r="H1477" s="1">
        <v>21479</v>
      </c>
      <c r="I1477" s="2">
        <v>45980.74861111111</v>
      </c>
      <c r="J1477">
        <v>-21.24999999999955</v>
      </c>
    </row>
    <row r="1478" spans="8:10">
      <c r="H1478" s="1">
        <v>21480</v>
      </c>
      <c r="I1478" s="2">
        <v>45980.77777777778</v>
      </c>
      <c r="J1478">
        <v>-23.52999999999929</v>
      </c>
    </row>
    <row r="1479" spans="8:10">
      <c r="H1479" s="1">
        <v>21481</v>
      </c>
      <c r="I1479" s="2">
        <v>45980.78194444445</v>
      </c>
      <c r="J1479">
        <v>-36.38999999999942</v>
      </c>
    </row>
    <row r="1480" spans="8:10">
      <c r="H1480" s="1">
        <v>21482</v>
      </c>
      <c r="I1480" s="2">
        <v>45980.78888888889</v>
      </c>
      <c r="J1480">
        <v>-46.08999999999969</v>
      </c>
    </row>
    <row r="1481" spans="8:10">
      <c r="H1481" s="1">
        <v>21483</v>
      </c>
      <c r="I1481" s="2">
        <v>45980.80069444444</v>
      </c>
      <c r="J1481">
        <v>-44.62999999999965</v>
      </c>
    </row>
    <row r="1482" spans="8:10">
      <c r="H1482" s="1">
        <v>21484</v>
      </c>
      <c r="I1482" s="2">
        <v>45980.82777777778</v>
      </c>
      <c r="J1482">
        <v>-51.97999999999956</v>
      </c>
    </row>
    <row r="1483" spans="8:10">
      <c r="H1483" s="1">
        <v>21485</v>
      </c>
      <c r="I1483" s="2">
        <v>45980.83819444444</v>
      </c>
      <c r="J1483">
        <v>-62.02999999999975</v>
      </c>
    </row>
    <row r="1484" spans="8:10">
      <c r="H1484" s="1">
        <v>21486</v>
      </c>
      <c r="I1484" s="2">
        <v>45980.84513888889</v>
      </c>
      <c r="J1484">
        <v>-27.11000000000013</v>
      </c>
    </row>
    <row r="1485" spans="8:10">
      <c r="H1485" s="1">
        <v>21487</v>
      </c>
      <c r="I1485" s="2">
        <v>45980.86666666667</v>
      </c>
      <c r="J1485">
        <v>-42.68000000000029</v>
      </c>
    </row>
    <row r="1486" spans="8:10">
      <c r="H1486" s="1">
        <v>21488</v>
      </c>
      <c r="I1486" s="2">
        <v>45980.87083333333</v>
      </c>
      <c r="J1486">
        <v>3.85999999999968</v>
      </c>
    </row>
    <row r="1487" spans="8:10">
      <c r="H1487" s="1">
        <v>21489</v>
      </c>
      <c r="I1487" s="2">
        <v>45980.90972222222</v>
      </c>
      <c r="J1487">
        <v>-1.840000000000593</v>
      </c>
    </row>
    <row r="1488" spans="8:10">
      <c r="H1488" s="1">
        <v>21490</v>
      </c>
      <c r="I1488" s="2">
        <v>45980.91180555556</v>
      </c>
      <c r="J1488">
        <v>-14.36000000000057</v>
      </c>
    </row>
    <row r="1489" spans="8:10">
      <c r="H1489" s="1">
        <v>21491</v>
      </c>
      <c r="I1489" s="2">
        <v>45980.91875</v>
      </c>
      <c r="J1489">
        <v>-19.22000000000025</v>
      </c>
    </row>
    <row r="1490" spans="8:10">
      <c r="H1490" s="1">
        <v>21492</v>
      </c>
      <c r="I1490" s="2">
        <v>45980.9375</v>
      </c>
      <c r="J1490">
        <v>-26.15000000000008</v>
      </c>
    </row>
    <row r="1491" spans="8:10">
      <c r="H1491" s="1">
        <v>21493</v>
      </c>
      <c r="I1491" s="2">
        <v>45980.94861111111</v>
      </c>
      <c r="J1491">
        <v>-32.55999999999994</v>
      </c>
    </row>
    <row r="1492" spans="8:10">
      <c r="H1492" s="1">
        <v>21494</v>
      </c>
      <c r="I1492" s="2">
        <v>45980.95138888889</v>
      </c>
      <c r="J1492">
        <v>-1.54999999999972</v>
      </c>
    </row>
    <row r="1493" spans="8:10">
      <c r="H1493" s="1">
        <v>21495</v>
      </c>
      <c r="I1493" s="2">
        <v>45980.97847222222</v>
      </c>
      <c r="J1493">
        <v>-4.679999999999829</v>
      </c>
    </row>
    <row r="1494" spans="8:10">
      <c r="H1494" s="1">
        <v>21496</v>
      </c>
      <c r="I1494" s="2">
        <v>45980.9875</v>
      </c>
      <c r="J1494">
        <v>-3.300000000000175</v>
      </c>
    </row>
    <row r="1495" spans="8:10">
      <c r="H1495" s="1">
        <v>21497</v>
      </c>
      <c r="I1495" s="2">
        <v>45980.99375</v>
      </c>
      <c r="J1495">
        <v>-12.30000000000017</v>
      </c>
    </row>
    <row r="1496" spans="8:10">
      <c r="H1496" s="1">
        <v>21498</v>
      </c>
      <c r="I1496" s="2">
        <v>45980.99722222222</v>
      </c>
      <c r="J1496">
        <v>-28.40999999999985</v>
      </c>
    </row>
    <row r="1497" spans="8:10">
      <c r="H1497" s="1">
        <v>21499</v>
      </c>
      <c r="I1497" s="2">
        <v>45981.00555555556</v>
      </c>
      <c r="J1497">
        <v>-48.40999999999985</v>
      </c>
    </row>
    <row r="1498" spans="8:10">
      <c r="H1498" s="1">
        <v>21500</v>
      </c>
      <c r="I1498" s="2">
        <v>45981.01319444444</v>
      </c>
      <c r="J1498">
        <v>-39.72000000000025</v>
      </c>
    </row>
    <row r="1499" spans="8:10">
      <c r="H1499" s="1">
        <v>21501</v>
      </c>
      <c r="I1499" s="2">
        <v>45981.03402777778</v>
      </c>
      <c r="J1499">
        <v>-36.62000000000034</v>
      </c>
    </row>
    <row r="1500" spans="8:10">
      <c r="H1500" s="1">
        <v>21502</v>
      </c>
      <c r="I1500" s="2">
        <v>45981.04791666667</v>
      </c>
      <c r="J1500">
        <v>-40.34000000000014</v>
      </c>
    </row>
    <row r="1501" spans="8:10">
      <c r="H1501" s="1">
        <v>21503</v>
      </c>
      <c r="I1501" s="2">
        <v>45981.05902777778</v>
      </c>
      <c r="J1501">
        <v>-46.40999999999985</v>
      </c>
    </row>
    <row r="1502" spans="8:10">
      <c r="H1502" s="1">
        <v>21504</v>
      </c>
      <c r="I1502" s="2">
        <v>45981.06805555556</v>
      </c>
      <c r="J1502">
        <v>-50.40999999999985</v>
      </c>
    </row>
    <row r="1503" spans="8:10">
      <c r="H1503" s="1">
        <v>21505</v>
      </c>
      <c r="I1503" s="2">
        <v>45981.09097222222</v>
      </c>
      <c r="J1503">
        <v>-55.49000000000023</v>
      </c>
    </row>
    <row r="1504" spans="8:10">
      <c r="H1504" s="1">
        <v>21506</v>
      </c>
      <c r="I1504" s="2">
        <v>45981.10902777778</v>
      </c>
      <c r="J1504">
        <v>-60.86000000000057</v>
      </c>
    </row>
    <row r="1505" spans="8:10">
      <c r="H1505" s="1">
        <v>21507</v>
      </c>
      <c r="I1505" s="2">
        <v>45981.11597222222</v>
      </c>
      <c r="J1505">
        <v>-73.98000000000093</v>
      </c>
    </row>
    <row r="1506" spans="8:10">
      <c r="H1506" s="1">
        <v>21508</v>
      </c>
      <c r="I1506" s="2">
        <v>45981.12152777778</v>
      </c>
      <c r="J1506">
        <v>-77.60000000000127</v>
      </c>
    </row>
    <row r="1507" spans="8:10">
      <c r="H1507" s="1">
        <v>21509</v>
      </c>
      <c r="I1507" s="2">
        <v>45981.13333333333</v>
      </c>
      <c r="J1507">
        <v>-84.19000000000142</v>
      </c>
    </row>
    <row r="1508" spans="8:10">
      <c r="H1508" s="1">
        <v>21510</v>
      </c>
      <c r="I1508" s="2">
        <v>45981.13958333333</v>
      </c>
      <c r="J1508">
        <v>-94.33000000000129</v>
      </c>
    </row>
    <row r="1509" spans="8:10">
      <c r="H1509" s="1">
        <v>21511</v>
      </c>
      <c r="I1509" s="2">
        <v>45981.14722222222</v>
      </c>
      <c r="J1509">
        <v>-97.30000000000109</v>
      </c>
    </row>
    <row r="1510" spans="8:10">
      <c r="H1510" s="1">
        <v>21512</v>
      </c>
      <c r="I1510" s="2">
        <v>45981.15555555555</v>
      </c>
      <c r="J1510">
        <v>-98.33000000000084</v>
      </c>
    </row>
    <row r="1511" spans="8:10">
      <c r="H1511" s="1">
        <v>21513</v>
      </c>
      <c r="I1511" s="2">
        <v>45981.16111111111</v>
      </c>
      <c r="J1511">
        <v>-77.78000000000065</v>
      </c>
    </row>
    <row r="1512" spans="8:10">
      <c r="H1512" s="1">
        <v>21514</v>
      </c>
      <c r="I1512" s="2">
        <v>45981.19375</v>
      </c>
      <c r="J1512">
        <v>-55.69000000000051</v>
      </c>
    </row>
    <row r="1513" spans="8:10">
      <c r="H1513" s="1">
        <v>21515</v>
      </c>
      <c r="I1513" s="2">
        <v>45981.22013888889</v>
      </c>
      <c r="J1513">
        <v>-55.67000000000053</v>
      </c>
    </row>
    <row r="1514" spans="8:10">
      <c r="H1514" s="1">
        <v>21516</v>
      </c>
      <c r="I1514" s="2">
        <v>45981.24027777778</v>
      </c>
      <c r="J1514">
        <v>-64.13000000000056</v>
      </c>
    </row>
    <row r="1515" spans="8:10">
      <c r="H1515" s="1">
        <v>21517</v>
      </c>
      <c r="I1515" s="2">
        <v>45981.24930555555</v>
      </c>
      <c r="J1515">
        <v>-68.35000000000036</v>
      </c>
    </row>
    <row r="1516" spans="8:10">
      <c r="H1516" s="1">
        <v>21518</v>
      </c>
      <c r="I1516" s="2">
        <v>45981.25833333333</v>
      </c>
      <c r="J1516">
        <v>-73.88000000000011</v>
      </c>
    </row>
    <row r="1517" spans="8:10">
      <c r="H1517" s="1">
        <v>21519</v>
      </c>
      <c r="I1517" s="2">
        <v>45981.26388888889</v>
      </c>
      <c r="J1517">
        <v>-58.27999999999975</v>
      </c>
    </row>
    <row r="1518" spans="8:10">
      <c r="H1518" s="1">
        <v>21520</v>
      </c>
      <c r="I1518" s="2">
        <v>45981.29305555556</v>
      </c>
      <c r="J1518">
        <v>-46.75999999999976</v>
      </c>
    </row>
    <row r="1519" spans="8:10">
      <c r="H1519" s="1">
        <v>21521</v>
      </c>
      <c r="I1519" s="2">
        <v>45981.31041666667</v>
      </c>
      <c r="J1519">
        <v>-44.75</v>
      </c>
    </row>
    <row r="1520" spans="8:10">
      <c r="H1520" s="1">
        <v>21522</v>
      </c>
      <c r="I1520" s="2">
        <v>45981.31597222222</v>
      </c>
      <c r="J1520">
        <v>-31.15000000000009</v>
      </c>
    </row>
    <row r="1521" spans="8:10">
      <c r="H1521" s="1">
        <v>21523</v>
      </c>
      <c r="I1521" s="2">
        <v>45981.3375</v>
      </c>
      <c r="J1521">
        <v>-22</v>
      </c>
    </row>
    <row r="1522" spans="8:10">
      <c r="H1522" s="1">
        <v>21524</v>
      </c>
      <c r="I1522" s="2">
        <v>45981.35208333333</v>
      </c>
      <c r="J1522">
        <v>-18.33999999999969</v>
      </c>
    </row>
    <row r="1523" spans="8:10">
      <c r="H1523" s="1">
        <v>21525</v>
      </c>
      <c r="I1523" s="2">
        <v>45981.35763888889</v>
      </c>
      <c r="J1523">
        <v>-17.25999999999976</v>
      </c>
    </row>
    <row r="1524" spans="8:10">
      <c r="H1524" s="1">
        <v>21526</v>
      </c>
      <c r="I1524" s="2">
        <v>45981.36041666667</v>
      </c>
      <c r="J1524">
        <v>-19.7199999999998</v>
      </c>
    </row>
    <row r="1525" spans="8:10">
      <c r="H1525" s="1">
        <v>21527</v>
      </c>
      <c r="I1525" s="2">
        <v>45981.36875</v>
      </c>
      <c r="J1525">
        <v>-17.00999999999976</v>
      </c>
    </row>
    <row r="1526" spans="8:10">
      <c r="H1526" s="1">
        <v>21528</v>
      </c>
      <c r="I1526" s="2">
        <v>45981.38611111111</v>
      </c>
      <c r="J1526">
        <v>-27.7199999999998</v>
      </c>
    </row>
    <row r="1527" spans="8:10">
      <c r="H1527" s="1">
        <v>21529</v>
      </c>
      <c r="I1527" s="2">
        <v>45981.39027777778</v>
      </c>
      <c r="J1527">
        <v>-20.32999999999947</v>
      </c>
    </row>
    <row r="1528" spans="8:10">
      <c r="H1528" s="1">
        <v>21530</v>
      </c>
      <c r="I1528" s="2">
        <v>45981.41666666666</v>
      </c>
      <c r="J1528">
        <v>-31.94999999999936</v>
      </c>
    </row>
    <row r="1529" spans="8:10">
      <c r="H1529" s="1">
        <v>21531</v>
      </c>
      <c r="I1529" s="2">
        <v>45981.42222222222</v>
      </c>
      <c r="J1529">
        <v>-37.04999999999927</v>
      </c>
    </row>
    <row r="1530" spans="8:10">
      <c r="H1530" s="1">
        <v>21532</v>
      </c>
      <c r="I1530" s="2">
        <v>45981.43194444444</v>
      </c>
      <c r="J1530">
        <v>-32.82999999999902</v>
      </c>
    </row>
    <row r="1531" spans="8:10">
      <c r="H1531" s="1">
        <v>21533</v>
      </c>
      <c r="I1531" s="2">
        <v>45981.44652777778</v>
      </c>
      <c r="J1531">
        <v>-36.95999999999913</v>
      </c>
    </row>
    <row r="1532" spans="8:10">
      <c r="H1532" s="1">
        <v>21534</v>
      </c>
      <c r="I1532" s="2">
        <v>45981.45555555556</v>
      </c>
      <c r="J1532">
        <v>-34.79999999999927</v>
      </c>
    </row>
    <row r="1533" spans="8:10">
      <c r="H1533" s="1">
        <v>21535</v>
      </c>
      <c r="I1533" s="2">
        <v>45981.46597222222</v>
      </c>
      <c r="J1533">
        <v>-34.29999999999927</v>
      </c>
    </row>
    <row r="1534" spans="8:10">
      <c r="H1534" s="1">
        <v>21536</v>
      </c>
      <c r="I1534" s="2">
        <v>45981.47291666667</v>
      </c>
      <c r="J1534">
        <v>-42.92999999999938</v>
      </c>
    </row>
    <row r="1535" spans="8:10">
      <c r="H1535" s="1">
        <v>21537</v>
      </c>
      <c r="I1535" s="2">
        <v>45981.47638888889</v>
      </c>
      <c r="J1535">
        <v>-54.00999999999931</v>
      </c>
    </row>
    <row r="1536" spans="8:10">
      <c r="H1536" s="1">
        <v>21538</v>
      </c>
      <c r="I1536" s="2">
        <v>45981.48611111111</v>
      </c>
      <c r="J1536">
        <v>-56.41999999999916</v>
      </c>
    </row>
    <row r="1537" spans="8:10">
      <c r="H1537" s="1">
        <v>21539</v>
      </c>
      <c r="I1537" s="2">
        <v>45981.50902777778</v>
      </c>
      <c r="J1537">
        <v>-60.94999999999936</v>
      </c>
    </row>
    <row r="1538" spans="8:10">
      <c r="H1538" s="1">
        <v>21540</v>
      </c>
      <c r="I1538" s="2">
        <v>45981.52013888889</v>
      </c>
      <c r="J1538">
        <v>-57.51999999999953</v>
      </c>
    </row>
    <row r="1539" spans="8:10">
      <c r="H1539" s="1">
        <v>21541</v>
      </c>
      <c r="I1539" s="2">
        <v>45981.53263888889</v>
      </c>
      <c r="J1539">
        <v>-66.17999999999938</v>
      </c>
    </row>
    <row r="1540" spans="8:10">
      <c r="H1540" s="1">
        <v>21542</v>
      </c>
      <c r="I1540" s="2">
        <v>45981.5375</v>
      </c>
      <c r="J1540">
        <v>-70.14999999999918</v>
      </c>
    </row>
    <row r="1541" spans="8:10">
      <c r="H1541" s="1">
        <v>21543</v>
      </c>
      <c r="I1541" s="2">
        <v>45981.54722222222</v>
      </c>
      <c r="J1541">
        <v>-78.69999999999891</v>
      </c>
    </row>
    <row r="1542" spans="8:10">
      <c r="H1542" s="1">
        <v>21544</v>
      </c>
      <c r="I1542" s="2">
        <v>45981.55138888889</v>
      </c>
      <c r="J1542">
        <v>-98.41999999999871</v>
      </c>
    </row>
    <row r="1543" spans="8:10">
      <c r="H1543" s="1">
        <v>21545</v>
      </c>
      <c r="I1543" s="2">
        <v>45981.55833333333</v>
      </c>
      <c r="J1543">
        <v>-103.7099999999987</v>
      </c>
    </row>
    <row r="1544" spans="8:10">
      <c r="H1544" s="1">
        <v>21546</v>
      </c>
      <c r="I1544" s="2">
        <v>45981.56875</v>
      </c>
      <c r="J1544">
        <v>-116.0299999999988</v>
      </c>
    </row>
    <row r="1545" spans="8:10">
      <c r="H1545" s="1">
        <v>21547</v>
      </c>
      <c r="I1545" s="2">
        <v>45981.57083333333</v>
      </c>
      <c r="J1545">
        <v>-106.119999999999</v>
      </c>
    </row>
    <row r="1546" spans="8:10">
      <c r="H1546" s="1">
        <v>21548</v>
      </c>
      <c r="I1546" s="2">
        <v>45981.58263888889</v>
      </c>
      <c r="J1546">
        <v>-115.7099999999991</v>
      </c>
    </row>
    <row r="1547" spans="8:10">
      <c r="H1547" s="1">
        <v>21549</v>
      </c>
      <c r="I1547" s="2">
        <v>45981.58472222222</v>
      </c>
      <c r="J1547">
        <v>-125.0399999999995</v>
      </c>
    </row>
    <row r="1548" spans="8:10">
      <c r="H1548" s="1">
        <v>21550</v>
      </c>
      <c r="I1548" s="2">
        <v>45981.59791666667</v>
      </c>
      <c r="J1548">
        <v>-140.7599999999998</v>
      </c>
    </row>
    <row r="1549" spans="8:10">
      <c r="H1549" s="1">
        <v>21551</v>
      </c>
      <c r="I1549" s="2">
        <v>45981.61111111111</v>
      </c>
      <c r="J1549">
        <v>-158.9299999999998</v>
      </c>
    </row>
    <row r="1550" spans="8:10">
      <c r="H1550" s="1">
        <v>21552</v>
      </c>
      <c r="I1550" s="2">
        <v>45981.62083333333</v>
      </c>
      <c r="J1550">
        <v>-178.9099999999999</v>
      </c>
    </row>
    <row r="1551" spans="8:10">
      <c r="H1551" s="1">
        <v>21553</v>
      </c>
      <c r="I1551" s="2">
        <v>45981.62847222222</v>
      </c>
      <c r="J1551">
        <v>-189.0699999999997</v>
      </c>
    </row>
    <row r="1552" spans="8:10">
      <c r="H1552" s="1">
        <v>21554</v>
      </c>
      <c r="I1552" s="2">
        <v>45981.64236111111</v>
      </c>
      <c r="J1552">
        <v>-196.7199999999993</v>
      </c>
    </row>
    <row r="1553" spans="8:10">
      <c r="H1553" s="1">
        <v>21555</v>
      </c>
      <c r="I1553" s="2">
        <v>45981.65208333333</v>
      </c>
      <c r="J1553">
        <v>-191.2999999999993</v>
      </c>
    </row>
    <row r="1554" spans="8:10">
      <c r="H1554" s="1">
        <v>21556</v>
      </c>
      <c r="I1554" s="2">
        <v>45981.65763888889</v>
      </c>
      <c r="J1554">
        <v>-193.0499999999993</v>
      </c>
    </row>
    <row r="1555" spans="8:10">
      <c r="H1555" s="1">
        <v>21557</v>
      </c>
      <c r="I1555" s="2">
        <v>45981.65902777778</v>
      </c>
      <c r="J1555">
        <v>-42.40999999999894</v>
      </c>
    </row>
    <row r="1556" spans="8:10">
      <c r="H1556" s="1">
        <v>21558</v>
      </c>
      <c r="I1556" s="2">
        <v>45981.72847222222</v>
      </c>
      <c r="J1556">
        <v>-48.8199999999988</v>
      </c>
    </row>
    <row r="1557" spans="8:10">
      <c r="H1557" s="1">
        <v>21559</v>
      </c>
      <c r="I1557" s="2">
        <v>45981.74236111111</v>
      </c>
      <c r="J1557">
        <v>-65.60999999999876</v>
      </c>
    </row>
    <row r="1558" spans="8:10">
      <c r="H1558" s="1">
        <v>21560</v>
      </c>
      <c r="I1558" s="2">
        <v>45981.74861111111</v>
      </c>
      <c r="J1558">
        <v>-75.39999999999873</v>
      </c>
    </row>
    <row r="1559" spans="8:10">
      <c r="H1559" s="1">
        <v>21561</v>
      </c>
      <c r="I1559" s="2">
        <v>45981.76736111111</v>
      </c>
      <c r="J1559">
        <v>-57.23999999999887</v>
      </c>
    </row>
    <row r="1560" spans="8:10">
      <c r="H1560" s="1">
        <v>21562</v>
      </c>
      <c r="I1560" s="2">
        <v>45981.80277777778</v>
      </c>
      <c r="J1560">
        <v>-41.17999999999893</v>
      </c>
    </row>
    <row r="1561" spans="8:10">
      <c r="H1561" s="1">
        <v>21563</v>
      </c>
      <c r="I1561" s="2">
        <v>45981.81944444445</v>
      </c>
      <c r="J1561">
        <v>-56.94999999999891</v>
      </c>
    </row>
    <row r="1562" spans="8:10">
      <c r="H1562" s="1">
        <v>21564</v>
      </c>
      <c r="I1562" s="2">
        <v>45981.82708333333</v>
      </c>
      <c r="J1562">
        <v>-65.16999999999871</v>
      </c>
    </row>
    <row r="1563" spans="8:10">
      <c r="H1563" s="1">
        <v>21565</v>
      </c>
      <c r="I1563" s="2">
        <v>45981.83958333333</v>
      </c>
      <c r="J1563">
        <v>-68.22999999999865</v>
      </c>
    </row>
    <row r="1564" spans="8:10">
      <c r="H1564" s="1">
        <v>21566</v>
      </c>
      <c r="I1564" s="2">
        <v>45981.85</v>
      </c>
      <c r="J1564">
        <v>-66.29999999999882</v>
      </c>
    </row>
    <row r="1565" spans="8:10">
      <c r="H1565" s="1">
        <v>21567</v>
      </c>
      <c r="I1565" s="2">
        <v>45981.8625</v>
      </c>
      <c r="J1565">
        <v>-67.55999999999904</v>
      </c>
    </row>
    <row r="1566" spans="8:10">
      <c r="H1566" s="1">
        <v>21568</v>
      </c>
      <c r="I1566" s="2">
        <v>45981.87361111111</v>
      </c>
      <c r="J1566">
        <v>-28.72999999999911</v>
      </c>
    </row>
    <row r="1567" spans="8:10">
      <c r="H1567" s="1">
        <v>21569</v>
      </c>
      <c r="I1567" s="2">
        <v>45981.91666666666</v>
      </c>
      <c r="J1567">
        <v>-49.18999999999915</v>
      </c>
    </row>
    <row r="1568" spans="8:10">
      <c r="H1568" s="1">
        <v>21570</v>
      </c>
      <c r="I1568" s="2">
        <v>45981.92361111111</v>
      </c>
      <c r="J1568">
        <v>-47.78999999999951</v>
      </c>
    </row>
    <row r="1569" spans="8:10">
      <c r="H1569" s="1">
        <v>21571</v>
      </c>
      <c r="I1569" s="2">
        <v>45981.93888888889</v>
      </c>
      <c r="J1569">
        <v>-34.90999999999985</v>
      </c>
    </row>
    <row r="1570" spans="8:10">
      <c r="H1570" s="1">
        <v>21572</v>
      </c>
      <c r="I1570" s="2">
        <v>45981.95277777778</v>
      </c>
      <c r="J1570">
        <v>-35.55999999999995</v>
      </c>
    </row>
    <row r="1571" spans="8:10">
      <c r="H1571" s="1">
        <v>21573</v>
      </c>
      <c r="I1571" s="2">
        <v>45981.95763888889</v>
      </c>
      <c r="J1571">
        <v>7.860000000000127</v>
      </c>
    </row>
    <row r="1572" spans="8:10">
      <c r="H1572" s="1">
        <v>21574</v>
      </c>
      <c r="I1572" s="2">
        <v>45982.00416666667</v>
      </c>
      <c r="J1572">
        <v>22.32000000000016</v>
      </c>
    </row>
    <row r="1573" spans="8:10">
      <c r="H1573" s="1">
        <v>21575</v>
      </c>
      <c r="I1573" s="2">
        <v>45982.02083333334</v>
      </c>
      <c r="J1573">
        <v>23.07000000000016</v>
      </c>
    </row>
    <row r="1574" spans="8:10">
      <c r="H1574" s="1">
        <v>21576</v>
      </c>
      <c r="I1574" s="2">
        <v>45982.02152777778</v>
      </c>
      <c r="J1574">
        <v>17.22000000000025</v>
      </c>
    </row>
    <row r="1575" spans="8:10">
      <c r="H1575" s="1">
        <v>21577</v>
      </c>
      <c r="I1575" s="2">
        <v>45982.02222222222</v>
      </c>
      <c r="J1575">
        <v>12.90000000000055</v>
      </c>
    </row>
    <row r="1576" spans="8:10">
      <c r="H1576" s="1">
        <v>21578</v>
      </c>
      <c r="I1576" s="2">
        <v>45982.02430555555</v>
      </c>
      <c r="J1576">
        <v>21.45000000000073</v>
      </c>
    </row>
    <row r="1577" spans="8:10">
      <c r="H1577" s="1">
        <v>21579</v>
      </c>
      <c r="I1577" s="2">
        <v>45982.04166666666</v>
      </c>
      <c r="J1577">
        <v>18.29000000000087</v>
      </c>
    </row>
    <row r="1578" spans="8:10">
      <c r="H1578" s="1">
        <v>21580</v>
      </c>
      <c r="I1578" s="2">
        <v>45982.04861111111</v>
      </c>
      <c r="J1578">
        <v>7.040000000000873</v>
      </c>
    </row>
    <row r="1579" spans="8:10">
      <c r="H1579" s="1">
        <v>21581</v>
      </c>
      <c r="I1579" s="2">
        <v>45982.05486111111</v>
      </c>
      <c r="J1579">
        <v>-16.14999999999918</v>
      </c>
    </row>
    <row r="1580" spans="8:10">
      <c r="H1580" s="1">
        <v>21582</v>
      </c>
      <c r="I1580" s="2">
        <v>45982.06041666667</v>
      </c>
      <c r="J1580">
        <v>-24.82999999999901</v>
      </c>
    </row>
    <row r="1581" spans="8:10">
      <c r="H1581" s="1">
        <v>21583</v>
      </c>
      <c r="I1581" s="2">
        <v>45982.07013888889</v>
      </c>
      <c r="J1581">
        <v>-18.15999999999894</v>
      </c>
    </row>
    <row r="1582" spans="8:10">
      <c r="H1582" s="1">
        <v>21584</v>
      </c>
      <c r="I1582" s="2">
        <v>45982.07777777778</v>
      </c>
      <c r="J1582">
        <v>-21.71999999999889</v>
      </c>
    </row>
    <row r="1583" spans="8:10">
      <c r="H1583" s="1">
        <v>21585</v>
      </c>
      <c r="I1583" s="2">
        <v>45982.07847222222</v>
      </c>
      <c r="J1583">
        <v>-0.2399999999988722</v>
      </c>
    </row>
    <row r="1584" spans="8:10">
      <c r="H1584" s="1">
        <v>21586</v>
      </c>
      <c r="I1584" s="2">
        <v>45982.10347222222</v>
      </c>
      <c r="J1584">
        <v>2.570000000001073</v>
      </c>
    </row>
    <row r="1585" spans="8:10">
      <c r="H1585" s="1">
        <v>21587</v>
      </c>
      <c r="I1585" s="2">
        <v>45982.10763888889</v>
      </c>
      <c r="J1585">
        <v>28.66000000000122</v>
      </c>
    </row>
    <row r="1586" spans="8:10">
      <c r="H1586" s="1">
        <v>21588</v>
      </c>
      <c r="I1586" s="2">
        <v>45982.13263888889</v>
      </c>
      <c r="J1586">
        <v>17.67000000000144</v>
      </c>
    </row>
    <row r="1587" spans="8:10">
      <c r="H1587" s="1">
        <v>21589</v>
      </c>
      <c r="I1587" s="2">
        <v>45982.13958333333</v>
      </c>
      <c r="J1587">
        <v>17.10000000000173</v>
      </c>
    </row>
    <row r="1588" spans="8:10">
      <c r="H1588" s="1">
        <v>21590</v>
      </c>
      <c r="I1588" s="2">
        <v>45982.14791666667</v>
      </c>
      <c r="J1588">
        <v>27.2700000000018</v>
      </c>
    </row>
    <row r="1589" spans="8:10">
      <c r="H1589" s="1">
        <v>21591</v>
      </c>
      <c r="I1589" s="2">
        <v>45982.16388888889</v>
      </c>
      <c r="J1589">
        <v>37.15000000000146</v>
      </c>
    </row>
    <row r="1590" spans="8:10">
      <c r="H1590" s="1">
        <v>21592</v>
      </c>
      <c r="I1590" s="2">
        <v>45982.18194444444</v>
      </c>
      <c r="J1590">
        <v>18.22000000000116</v>
      </c>
    </row>
    <row r="1591" spans="8:10">
      <c r="H1591" s="1">
        <v>21593</v>
      </c>
      <c r="I1591" s="2">
        <v>45982.18888888889</v>
      </c>
      <c r="J1591">
        <v>0.4300000000012005</v>
      </c>
    </row>
    <row r="1592" spans="8:10">
      <c r="H1592" s="1">
        <v>21594</v>
      </c>
      <c r="I1592" s="2">
        <v>45982.2</v>
      </c>
      <c r="J1592">
        <v>21.02000000000135</v>
      </c>
    </row>
    <row r="1593" spans="8:10">
      <c r="H1593" s="1">
        <v>21595</v>
      </c>
      <c r="I1593" s="2">
        <v>45982.23125</v>
      </c>
      <c r="J1593">
        <v>33.63000000000147</v>
      </c>
    </row>
    <row r="1594" spans="8:10">
      <c r="H1594" s="1">
        <v>21596</v>
      </c>
      <c r="I1594" s="2">
        <v>45982.25</v>
      </c>
      <c r="J1594">
        <v>15.88000000000147</v>
      </c>
    </row>
    <row r="1595" spans="8:10">
      <c r="H1595" s="1">
        <v>21597</v>
      </c>
      <c r="I1595" s="2">
        <v>45982.25555555556</v>
      </c>
      <c r="J1595">
        <v>12.57000000000153</v>
      </c>
    </row>
    <row r="1596" spans="8:10">
      <c r="H1596" s="1">
        <v>21598</v>
      </c>
      <c r="I1596" s="2">
        <v>45982.26388888889</v>
      </c>
      <c r="J1596">
        <v>15.68000000000166</v>
      </c>
    </row>
    <row r="1597" spans="8:10">
      <c r="H1597" s="1">
        <v>21599</v>
      </c>
      <c r="I1597" s="2">
        <v>45982.26805555556</v>
      </c>
      <c r="J1597">
        <v>20.60000000000173</v>
      </c>
    </row>
    <row r="1598" spans="8:10">
      <c r="H1598" s="1">
        <v>21600</v>
      </c>
      <c r="I1598" s="2">
        <v>45982.28125</v>
      </c>
      <c r="J1598">
        <v>15.43000000000166</v>
      </c>
    </row>
    <row r="1599" spans="8:10">
      <c r="H1599" s="1">
        <v>21601</v>
      </c>
      <c r="I1599" s="2">
        <v>45982.29097222222</v>
      </c>
      <c r="J1599">
        <v>92.75000000000136</v>
      </c>
    </row>
    <row r="1600" spans="8:10">
      <c r="H1600" s="1">
        <v>21602</v>
      </c>
      <c r="I1600" s="2">
        <v>45982.32569444444</v>
      </c>
      <c r="J1600">
        <v>100.9100000000012</v>
      </c>
    </row>
    <row r="1601" spans="8:10">
      <c r="H1601" s="1">
        <v>21603</v>
      </c>
      <c r="I1601" s="2">
        <v>45982.33055555556</v>
      </c>
      <c r="J1601">
        <v>88.900000000001</v>
      </c>
    </row>
    <row r="1602" spans="8:10">
      <c r="H1602" s="1">
        <v>21604</v>
      </c>
      <c r="I1602" s="2">
        <v>45982.33819444444</v>
      </c>
      <c r="J1602">
        <v>92.25000000000091</v>
      </c>
    </row>
    <row r="1603" spans="8:10">
      <c r="H1603" s="1">
        <v>21605</v>
      </c>
      <c r="I1603" s="2">
        <v>45982.35347222222</v>
      </c>
      <c r="J1603">
        <v>88.70000000000118</v>
      </c>
    </row>
    <row r="1604" spans="8:10">
      <c r="H1604" s="1">
        <v>21606</v>
      </c>
      <c r="I1604" s="2">
        <v>45982.37013888889</v>
      </c>
      <c r="J1604">
        <v>84.73000000000138</v>
      </c>
    </row>
    <row r="1605" spans="8:10">
      <c r="H1605" s="1">
        <v>21607</v>
      </c>
      <c r="I1605" s="2">
        <v>45982.38402777778</v>
      </c>
      <c r="J1605">
        <v>123.5600000000013</v>
      </c>
    </row>
    <row r="1606" spans="8:10">
      <c r="H1606" s="1">
        <v>21608</v>
      </c>
      <c r="I1606" s="2">
        <v>45982.425</v>
      </c>
      <c r="J1606">
        <v>111.2500000000014</v>
      </c>
    </row>
    <row r="1607" spans="8:10">
      <c r="H1607" s="1">
        <v>21609</v>
      </c>
      <c r="I1607" s="2">
        <v>45982.43611111111</v>
      </c>
      <c r="J1607">
        <v>95.47000000000162</v>
      </c>
    </row>
    <row r="1608" spans="8:10">
      <c r="H1608" s="1">
        <v>21610</v>
      </c>
      <c r="I1608" s="2">
        <v>45982.43888888889</v>
      </c>
      <c r="J1608">
        <v>102.5900000000015</v>
      </c>
    </row>
    <row r="1609" spans="8:10">
      <c r="H1609" s="1">
        <v>21611</v>
      </c>
      <c r="I1609" s="2">
        <v>45982.45277777778</v>
      </c>
      <c r="J1609">
        <v>91.12000000000126</v>
      </c>
    </row>
    <row r="1610" spans="8:10">
      <c r="H1610" s="1">
        <v>21612</v>
      </c>
      <c r="I1610" s="2">
        <v>45982.46388888889</v>
      </c>
      <c r="J1610">
        <v>85.05000000000109</v>
      </c>
    </row>
    <row r="1611" spans="8:10">
      <c r="H1611" s="1">
        <v>21613</v>
      </c>
      <c r="I1611" s="2">
        <v>45982.47708333333</v>
      </c>
      <c r="J1611">
        <v>110.3700000000008</v>
      </c>
    </row>
    <row r="1612" spans="8:10">
      <c r="H1612" s="1">
        <v>21614</v>
      </c>
      <c r="I1612" s="2">
        <v>45982.50277777778</v>
      </c>
      <c r="J1612">
        <v>96.89000000000078</v>
      </c>
    </row>
    <row r="1613" spans="8:10">
      <c r="H1613" s="1">
        <v>21615</v>
      </c>
      <c r="I1613" s="2">
        <v>45982.50833333333</v>
      </c>
      <c r="J1613">
        <v>68.36000000000104</v>
      </c>
    </row>
    <row r="1614" spans="8:10">
      <c r="H1614" s="1">
        <v>21616</v>
      </c>
      <c r="I1614" s="2">
        <v>45982.52569444444</v>
      </c>
      <c r="J1614">
        <v>89.44000000000096</v>
      </c>
    </row>
    <row r="1615" spans="8:10">
      <c r="H1615" s="1">
        <v>21617</v>
      </c>
      <c r="I1615" s="2">
        <v>45982.54375</v>
      </c>
      <c r="J1615">
        <v>74.74000000000069</v>
      </c>
    </row>
    <row r="1616" spans="8:10">
      <c r="H1616" s="1">
        <v>21618</v>
      </c>
      <c r="I1616" s="2">
        <v>45982.55069444444</v>
      </c>
      <c r="J1616">
        <v>75.01000000000067</v>
      </c>
    </row>
    <row r="1617" spans="8:10">
      <c r="H1617" s="1">
        <v>21619</v>
      </c>
      <c r="I1617" s="2">
        <v>45982.5625</v>
      </c>
      <c r="J1617">
        <v>64.68000000000075</v>
      </c>
    </row>
    <row r="1618" spans="8:10">
      <c r="H1618" s="1">
        <v>21620</v>
      </c>
      <c r="I1618" s="2">
        <v>45982.56944444445</v>
      </c>
      <c r="J1618">
        <v>55.68000000000075</v>
      </c>
    </row>
    <row r="1619" spans="8:10">
      <c r="H1619" s="1">
        <v>21621</v>
      </c>
      <c r="I1619" s="2">
        <v>45982.58333333334</v>
      </c>
      <c r="J1619">
        <v>56.83000000000084</v>
      </c>
    </row>
    <row r="1620" spans="8:10">
      <c r="H1620" s="1">
        <v>21622</v>
      </c>
      <c r="I1620" s="2">
        <v>45982.60486111111</v>
      </c>
      <c r="J1620">
        <v>72.44000000000096</v>
      </c>
    </row>
    <row r="1621" spans="8:10">
      <c r="H1621" s="1">
        <v>21623</v>
      </c>
      <c r="I1621" s="2">
        <v>45982.61805555555</v>
      </c>
      <c r="J1621">
        <v>58.900000000001</v>
      </c>
    </row>
    <row r="1622" spans="8:10">
      <c r="H1622" s="1">
        <v>21624</v>
      </c>
      <c r="I1622" s="2">
        <v>45982.62291666667</v>
      </c>
      <c r="J1622">
        <v>46.36000000000104</v>
      </c>
    </row>
    <row r="1623" spans="8:10">
      <c r="H1623" s="1">
        <v>21625</v>
      </c>
      <c r="I1623" s="2">
        <v>45982.62986111111</v>
      </c>
      <c r="J1623">
        <v>109.7300000000009</v>
      </c>
    </row>
    <row r="1624" spans="8:10">
      <c r="H1624" s="1">
        <v>21626</v>
      </c>
      <c r="I1624" s="2">
        <v>45982.66180555556</v>
      </c>
      <c r="J1624">
        <v>122.7100000000009</v>
      </c>
    </row>
    <row r="1625" spans="8:10">
      <c r="H1625" s="1">
        <v>21627</v>
      </c>
      <c r="I1625" s="2">
        <v>45982.66597222222</v>
      </c>
      <c r="J1625">
        <v>147.940000000001</v>
      </c>
    </row>
    <row r="1626" spans="8:10">
      <c r="H1626" s="1">
        <v>21628</v>
      </c>
      <c r="I1626" s="2">
        <v>45982.67916666667</v>
      </c>
      <c r="J1626">
        <v>162.5500000000006</v>
      </c>
    </row>
    <row r="1627" spans="8:10">
      <c r="H1627" s="1">
        <v>21629</v>
      </c>
      <c r="I1627" s="2">
        <v>45982.68055555555</v>
      </c>
      <c r="J1627">
        <v>149.7600000000007</v>
      </c>
    </row>
    <row r="1628" spans="8:10">
      <c r="H1628" s="1">
        <v>21630</v>
      </c>
      <c r="I1628" s="2">
        <v>45982.68125</v>
      </c>
      <c r="J1628">
        <v>236.2900000000009</v>
      </c>
    </row>
    <row r="1629" spans="8:10">
      <c r="H1629" s="1">
        <v>21631</v>
      </c>
      <c r="I1629" s="2">
        <v>45982.73888888889</v>
      </c>
      <c r="J1629">
        <v>239.7800000000007</v>
      </c>
    </row>
    <row r="1630" spans="8:10">
      <c r="H1630" s="1">
        <v>21632</v>
      </c>
      <c r="I1630" s="2">
        <v>45982.74444444444</v>
      </c>
      <c r="J1630">
        <v>233.8200000000006</v>
      </c>
    </row>
    <row r="1631" spans="8:10">
      <c r="H1631" s="1">
        <v>21633</v>
      </c>
      <c r="I1631" s="2">
        <v>45982.74791666667</v>
      </c>
      <c r="J1631">
        <v>266.920000000001</v>
      </c>
    </row>
    <row r="1632" spans="8:10">
      <c r="H1632" s="1">
        <v>21634</v>
      </c>
      <c r="I1632" s="2">
        <v>45982.77083333334</v>
      </c>
      <c r="J1632">
        <v>293.5500000000011</v>
      </c>
    </row>
    <row r="1633" spans="8:10">
      <c r="H1633" s="1">
        <v>21635</v>
      </c>
      <c r="I1633" s="2">
        <v>45982.79583333333</v>
      </c>
      <c r="J1633">
        <v>289.440000000001</v>
      </c>
    </row>
    <row r="1634" spans="8:10">
      <c r="H1634" s="1">
        <v>21636</v>
      </c>
      <c r="I1634" s="2">
        <v>45982.80972222222</v>
      </c>
      <c r="J1634">
        <v>278.1800000000007</v>
      </c>
    </row>
    <row r="1635" spans="8:10">
      <c r="H1635" s="1">
        <v>21637</v>
      </c>
      <c r="I1635" s="2">
        <v>45982.81666666667</v>
      </c>
      <c r="J1635">
        <v>316.4100000000008</v>
      </c>
    </row>
    <row r="1636" spans="8:10">
      <c r="H1636" s="1">
        <v>21638</v>
      </c>
      <c r="I1636" s="2">
        <v>45982.86180555556</v>
      </c>
      <c r="J1636">
        <v>325.0800000000008</v>
      </c>
    </row>
    <row r="1637" spans="8:10">
      <c r="H1637" s="1">
        <v>21639</v>
      </c>
      <c r="I1637" s="2">
        <v>45982.87638888889</v>
      </c>
      <c r="J1637">
        <v>324.8700000000008</v>
      </c>
    </row>
    <row r="1638" spans="8:10">
      <c r="H1638" s="1">
        <v>21640</v>
      </c>
      <c r="I1638" s="2">
        <v>45982.88541666666</v>
      </c>
      <c r="J1638">
        <v>349.5200000000009</v>
      </c>
    </row>
    <row r="1639" spans="8:10">
      <c r="H1639" s="1">
        <v>21641</v>
      </c>
      <c r="I1639" s="2">
        <v>45982.91319444445</v>
      </c>
      <c r="J1639">
        <v>347.2300000000009</v>
      </c>
    </row>
    <row r="1640" spans="8:10">
      <c r="H1640" s="1">
        <v>21642</v>
      </c>
      <c r="I1640" s="2">
        <v>45982.92361111111</v>
      </c>
      <c r="J1640">
        <v>346.130000000001</v>
      </c>
    </row>
    <row r="1641" spans="8:10">
      <c r="H1641" s="1">
        <v>21643</v>
      </c>
      <c r="I1641" s="2">
        <v>45982.92708333334</v>
      </c>
      <c r="J1641">
        <v>378.5600000000009</v>
      </c>
    </row>
    <row r="1642" spans="8:10">
      <c r="H1642" s="1">
        <v>21644</v>
      </c>
      <c r="I1642" s="2">
        <v>45982.95138888889</v>
      </c>
      <c r="J1642">
        <v>373.7700000000004</v>
      </c>
    </row>
    <row r="1643" spans="8:10">
      <c r="H1643" s="1">
        <v>21645</v>
      </c>
      <c r="I1643" s="2">
        <v>45982.95208333333</v>
      </c>
      <c r="J1643">
        <v>370.7800000000002</v>
      </c>
    </row>
    <row r="1644" spans="8:10">
      <c r="H1644" s="1">
        <v>21646</v>
      </c>
      <c r="I1644" s="2">
        <v>45982.96875</v>
      </c>
      <c r="J1644">
        <v>402.27</v>
      </c>
    </row>
    <row r="1645" spans="8:10">
      <c r="H1645" s="1">
        <v>21647</v>
      </c>
      <c r="I1645" s="2">
        <v>45983.00347222222</v>
      </c>
      <c r="J1645">
        <v>395.9399999999996</v>
      </c>
    </row>
    <row r="1646" spans="8:10">
      <c r="H1646" s="1">
        <v>21648</v>
      </c>
      <c r="I1646" s="2">
        <v>45983.00486111111</v>
      </c>
      <c r="J1646">
        <v>391.8399999999992</v>
      </c>
    </row>
    <row r="1647" spans="8:10">
      <c r="H1647" s="1">
        <v>21649</v>
      </c>
      <c r="I1647" s="2">
        <v>45983.01597222222</v>
      </c>
      <c r="J1647">
        <v>382.889999999999</v>
      </c>
    </row>
    <row r="1648" spans="8:10">
      <c r="H1648" s="1">
        <v>21650</v>
      </c>
      <c r="I1648" s="2">
        <v>45983.02638888889</v>
      </c>
      <c r="J1648">
        <v>371.139999999999</v>
      </c>
    </row>
    <row r="1649" spans="8:10">
      <c r="H1649" s="1">
        <v>21651</v>
      </c>
      <c r="I1649" s="2">
        <v>45983.03472222222</v>
      </c>
      <c r="J1649">
        <v>365.7499999999991</v>
      </c>
    </row>
    <row r="1650" spans="8:10">
      <c r="H1650" s="1">
        <v>21652</v>
      </c>
      <c r="I1650" s="2">
        <v>45983.04513888889</v>
      </c>
      <c r="J1650">
        <v>363.5899999999992</v>
      </c>
    </row>
    <row r="1651" spans="8:10">
      <c r="H1651" s="1">
        <v>21653</v>
      </c>
      <c r="I1651" s="2">
        <v>45983.05277777778</v>
      </c>
      <c r="J1651">
        <v>361.7599999999993</v>
      </c>
    </row>
    <row r="1652" spans="8:10">
      <c r="H1652" s="1">
        <v>21654</v>
      </c>
      <c r="I1652" s="2">
        <v>45983.05763888889</v>
      </c>
      <c r="J1652">
        <v>364.8199999999993</v>
      </c>
    </row>
    <row r="1653" spans="8:10">
      <c r="H1653" s="1">
        <v>21655</v>
      </c>
      <c r="I1653" s="2">
        <v>45983.07361111111</v>
      </c>
      <c r="J1653">
        <v>364.0199999999991</v>
      </c>
    </row>
    <row r="1654" spans="8:10">
      <c r="H1654" s="1">
        <v>21656</v>
      </c>
      <c r="I1654" s="2">
        <v>45983.08055555556</v>
      </c>
      <c r="J1654">
        <v>360.1699999999987</v>
      </c>
    </row>
    <row r="1655" spans="8:10">
      <c r="H1655" s="1">
        <v>21657</v>
      </c>
      <c r="I1655" s="2">
        <v>45983.08680555555</v>
      </c>
      <c r="J1655">
        <v>379.9499999999985</v>
      </c>
    </row>
    <row r="1656" spans="8:10">
      <c r="H1656" s="1">
        <v>21658</v>
      </c>
      <c r="I1656" s="2">
        <v>45983.12152777778</v>
      </c>
      <c r="J1656">
        <v>375.7299999999982</v>
      </c>
    </row>
    <row r="1657" spans="8:10">
      <c r="H1657" s="1">
        <v>21659</v>
      </c>
      <c r="I1657" s="2">
        <v>45983.14166666667</v>
      </c>
      <c r="J1657">
        <v>372.0799999999981</v>
      </c>
    </row>
    <row r="1658" spans="8:10">
      <c r="H1658" s="1">
        <v>21660</v>
      </c>
      <c r="I1658" s="2">
        <v>45983.15208333333</v>
      </c>
      <c r="J1658">
        <v>370.7799999999984</v>
      </c>
    </row>
    <row r="1659" spans="8:10">
      <c r="H1659" s="1">
        <v>21661</v>
      </c>
      <c r="I1659" s="2">
        <v>45983.15625</v>
      </c>
      <c r="J1659">
        <v>364.0899999999988</v>
      </c>
    </row>
    <row r="1660" spans="8:10">
      <c r="H1660" s="1">
        <v>21662</v>
      </c>
      <c r="I1660" s="2">
        <v>45983.16319444445</v>
      </c>
      <c r="J1660">
        <v>352.639999999999</v>
      </c>
    </row>
    <row r="1661" spans="8:10">
      <c r="H1661" s="1">
        <v>21663</v>
      </c>
      <c r="I1661" s="2">
        <v>45983.17291666667</v>
      </c>
      <c r="J1661">
        <v>356.1299999999987</v>
      </c>
    </row>
    <row r="1662" spans="8:10">
      <c r="H1662" s="1">
        <v>21664</v>
      </c>
      <c r="I1662" s="2">
        <v>45983.1875</v>
      </c>
      <c r="J1662">
        <v>348.4199999999987</v>
      </c>
    </row>
    <row r="1663" spans="8:10">
      <c r="H1663" s="1">
        <v>21665</v>
      </c>
      <c r="I1663" s="2">
        <v>45983.19444444445</v>
      </c>
      <c r="J1663">
        <v>338.2199999999989</v>
      </c>
    </row>
    <row r="1664" spans="8:10">
      <c r="H1664" s="1">
        <v>21666</v>
      </c>
      <c r="I1664" s="2">
        <v>45983.20208333333</v>
      </c>
      <c r="J1664">
        <v>341.2499999999991</v>
      </c>
    </row>
    <row r="1665" spans="8:10">
      <c r="H1665" s="1">
        <v>21667</v>
      </c>
      <c r="I1665" s="2">
        <v>45983.21666666667</v>
      </c>
      <c r="J1665">
        <v>351.8299999999995</v>
      </c>
    </row>
    <row r="1666" spans="8:10">
      <c r="H1666" s="1">
        <v>21668</v>
      </c>
      <c r="I1666" s="2">
        <v>45983.24375</v>
      </c>
      <c r="J1666">
        <v>352.7899999999995</v>
      </c>
    </row>
    <row r="1667" spans="8:10">
      <c r="H1667" s="1">
        <v>21669</v>
      </c>
      <c r="I1667" s="2">
        <v>45983.25694444445</v>
      </c>
      <c r="J1667">
        <v>342.1799999999994</v>
      </c>
    </row>
    <row r="1668" spans="8:10">
      <c r="H1668" s="1">
        <v>21670</v>
      </c>
      <c r="I1668" s="2">
        <v>45983.26388888889</v>
      </c>
      <c r="J1668">
        <v>356.1899999999996</v>
      </c>
    </row>
    <row r="1669" spans="8:10">
      <c r="H1669" s="1">
        <v>21671</v>
      </c>
      <c r="I1669" s="2">
        <v>45983.29722222222</v>
      </c>
      <c r="J1669">
        <v>351.0999999999999</v>
      </c>
    </row>
    <row r="1670" spans="8:10">
      <c r="H1670" s="1">
        <v>21672</v>
      </c>
      <c r="I1670" s="2">
        <v>45983.30694444444</v>
      </c>
      <c r="J1670">
        <v>346.52</v>
      </c>
    </row>
    <row r="1671" spans="8:10">
      <c r="H1671" s="1">
        <v>21673</v>
      </c>
      <c r="I1671" s="2">
        <v>45983.31527777778</v>
      </c>
      <c r="J1671">
        <v>348.4699999999998</v>
      </c>
    </row>
    <row r="1672" spans="8:10">
      <c r="H1672" s="1">
        <v>21674</v>
      </c>
      <c r="I1672" s="2">
        <v>45983.32708333333</v>
      </c>
      <c r="J1672">
        <v>348.0199999999995</v>
      </c>
    </row>
    <row r="1673" spans="8:10">
      <c r="H1673" s="1">
        <v>21675</v>
      </c>
      <c r="I1673" s="2">
        <v>45983.32777777778</v>
      </c>
      <c r="J1673">
        <v>348.6699999999992</v>
      </c>
    </row>
    <row r="1674" spans="8:10">
      <c r="H1674" s="1">
        <v>21676</v>
      </c>
      <c r="I1674" s="2">
        <v>45983.32847222222</v>
      </c>
      <c r="J1674">
        <v>347.8199999999988</v>
      </c>
    </row>
    <row r="1675" spans="8:10">
      <c r="H1675" s="1">
        <v>21677</v>
      </c>
      <c r="I1675" s="2">
        <v>45983.33055555556</v>
      </c>
      <c r="J1675">
        <v>370.0699999999988</v>
      </c>
    </row>
    <row r="1676" spans="8:10">
      <c r="H1676" s="1">
        <v>21678</v>
      </c>
      <c r="I1676" s="2">
        <v>45983.36527777778</v>
      </c>
      <c r="J1676">
        <v>367.5099999999989</v>
      </c>
    </row>
    <row r="1677" spans="8:10">
      <c r="H1677" s="1">
        <v>21679</v>
      </c>
      <c r="I1677" s="2">
        <v>45983.37777777778</v>
      </c>
      <c r="J1677">
        <v>363.5299999999988</v>
      </c>
    </row>
    <row r="1678" spans="8:10">
      <c r="H1678" s="1">
        <v>21680</v>
      </c>
      <c r="I1678" s="2">
        <v>45983.38263888889</v>
      </c>
      <c r="J1678">
        <v>350.9599999999991</v>
      </c>
    </row>
    <row r="1679" spans="8:10">
      <c r="H1679" s="1">
        <v>21681</v>
      </c>
      <c r="I1679" s="2">
        <v>45983.38958333333</v>
      </c>
      <c r="J1679">
        <v>335.7299999999991</v>
      </c>
    </row>
    <row r="1680" spans="8:10">
      <c r="H1680" s="1">
        <v>21682</v>
      </c>
      <c r="I1680" s="2">
        <v>45983.4</v>
      </c>
      <c r="J1680">
        <v>326.7999999999988</v>
      </c>
    </row>
    <row r="1681" spans="8:10">
      <c r="H1681" s="1">
        <v>21683</v>
      </c>
      <c r="I1681" s="2">
        <v>45983.41041666667</v>
      </c>
      <c r="J1681">
        <v>324.8799999999987</v>
      </c>
    </row>
    <row r="1682" spans="8:10">
      <c r="H1682" s="1">
        <v>21684</v>
      </c>
      <c r="I1682" s="2">
        <v>45983.42430555556</v>
      </c>
      <c r="J1682">
        <v>310.6799999999989</v>
      </c>
    </row>
    <row r="1683" spans="8:10">
      <c r="H1683" s="1">
        <v>21685</v>
      </c>
      <c r="I1683" s="2">
        <v>45983.42916666667</v>
      </c>
      <c r="J1683">
        <v>315.9399999999991</v>
      </c>
    </row>
    <row r="1684" spans="8:10">
      <c r="H1684" s="1">
        <v>21686</v>
      </c>
      <c r="I1684" s="2">
        <v>45983.44652777778</v>
      </c>
      <c r="J1684">
        <v>314.059999999999</v>
      </c>
    </row>
    <row r="1685" spans="8:10">
      <c r="H1685" s="1">
        <v>21687</v>
      </c>
      <c r="I1685" s="2">
        <v>45983.45</v>
      </c>
      <c r="J1685">
        <v>316.869999999999</v>
      </c>
    </row>
    <row r="1686" spans="8:10">
      <c r="H1686" s="1">
        <v>21688</v>
      </c>
      <c r="I1686" s="2">
        <v>45983.46111111111</v>
      </c>
      <c r="J1686">
        <v>346.3799999999992</v>
      </c>
    </row>
    <row r="1687" spans="8:10">
      <c r="H1687" s="1">
        <v>21689</v>
      </c>
      <c r="I1687" s="2">
        <v>45983.49652777778</v>
      </c>
      <c r="J1687">
        <v>366.9899999999993</v>
      </c>
    </row>
    <row r="1688" spans="8:10">
      <c r="H1688" s="1">
        <v>21690</v>
      </c>
      <c r="I1688" s="2">
        <v>45983.51944444444</v>
      </c>
      <c r="J1688">
        <v>370.8199999999993</v>
      </c>
    </row>
    <row r="1689" spans="8:10">
      <c r="H1689" s="1">
        <v>21691</v>
      </c>
      <c r="I1689" s="2">
        <v>45983.52152777778</v>
      </c>
      <c r="J1689">
        <v>369.9199999999992</v>
      </c>
    </row>
    <row r="1690" spans="8:10">
      <c r="H1690" s="1">
        <v>21692</v>
      </c>
      <c r="I1690" s="2">
        <v>45983.52638888889</v>
      </c>
      <c r="J1690">
        <v>365.7099999999991</v>
      </c>
    </row>
    <row r="1691" spans="8:10">
      <c r="H1691" s="1">
        <v>21693</v>
      </c>
      <c r="I1691" s="2">
        <v>45983.53333333333</v>
      </c>
      <c r="J1691">
        <v>362.1899999999991</v>
      </c>
    </row>
    <row r="1692" spans="8:10">
      <c r="H1692" s="1">
        <v>21694</v>
      </c>
      <c r="I1692" s="2">
        <v>45983.53958333333</v>
      </c>
      <c r="J1692">
        <v>373.0099999999993</v>
      </c>
    </row>
    <row r="1693" spans="8:10">
      <c r="H1693" s="1">
        <v>21695</v>
      </c>
      <c r="I1693" s="2">
        <v>45983.54861111111</v>
      </c>
      <c r="J1693">
        <v>373.5999999999995</v>
      </c>
    </row>
    <row r="1694" spans="8:10">
      <c r="H1694" s="1">
        <v>21696</v>
      </c>
      <c r="I1694" s="2">
        <v>45983.55</v>
      </c>
      <c r="J1694">
        <v>359.5899999999997</v>
      </c>
    </row>
    <row r="1695" spans="8:10">
      <c r="H1695" s="1">
        <v>21697</v>
      </c>
      <c r="I1695" s="2">
        <v>45983.55902777778</v>
      </c>
      <c r="J1695">
        <v>354.7799999999997</v>
      </c>
    </row>
    <row r="1696" spans="8:10">
      <c r="H1696" s="1">
        <v>21698</v>
      </c>
      <c r="I1696" s="2">
        <v>45983.57291666666</v>
      </c>
      <c r="J1696">
        <v>356.3199999999997</v>
      </c>
    </row>
    <row r="1697" spans="8:10">
      <c r="H1697" s="1">
        <v>21699</v>
      </c>
      <c r="I1697" s="2">
        <v>45983.57361111111</v>
      </c>
      <c r="J1697">
        <v>354.6900000000001</v>
      </c>
    </row>
    <row r="1698" spans="8:10">
      <c r="H1698" s="1">
        <v>21700</v>
      </c>
      <c r="I1698" s="2">
        <v>45983.575</v>
      </c>
      <c r="J1698">
        <v>352.9800000000005</v>
      </c>
    </row>
    <row r="1699" spans="8:10">
      <c r="H1699" s="1">
        <v>21701</v>
      </c>
      <c r="I1699" s="2">
        <v>45983.58333333334</v>
      </c>
      <c r="J1699">
        <v>343.6300000000006</v>
      </c>
    </row>
    <row r="1700" spans="8:10">
      <c r="H1700" s="1">
        <v>21702</v>
      </c>
      <c r="I1700" s="2">
        <v>45983.58611111111</v>
      </c>
      <c r="J1700">
        <v>361.0400000000004</v>
      </c>
    </row>
    <row r="1701" spans="8:10">
      <c r="H1701" s="1">
        <v>21703</v>
      </c>
      <c r="I1701" s="2">
        <v>45983.60972222222</v>
      </c>
      <c r="J1701">
        <v>364.3000000000002</v>
      </c>
    </row>
    <row r="1702" spans="8:10">
      <c r="H1702" s="1">
        <v>21704</v>
      </c>
      <c r="I1702" s="2">
        <v>45983.62361111111</v>
      </c>
      <c r="J1702">
        <v>361.6500000000001</v>
      </c>
    </row>
    <row r="1703" spans="8:10">
      <c r="H1703" s="1">
        <v>21705</v>
      </c>
      <c r="I1703" s="2">
        <v>45983.62986111111</v>
      </c>
      <c r="J1703">
        <v>361.98</v>
      </c>
    </row>
    <row r="1704" spans="8:10">
      <c r="H1704" s="1">
        <v>21706</v>
      </c>
      <c r="I1704" s="2">
        <v>45983.63958333333</v>
      </c>
      <c r="J1704">
        <v>348.3399999999997</v>
      </c>
    </row>
    <row r="1705" spans="8:10">
      <c r="H1705" s="1">
        <v>21707</v>
      </c>
      <c r="I1705" s="2">
        <v>45983.65277777778</v>
      </c>
      <c r="J1705">
        <v>341.7799999999997</v>
      </c>
    </row>
    <row r="1706" spans="8:10">
      <c r="H1706" s="1">
        <v>21708</v>
      </c>
      <c r="I1706" s="2">
        <v>45983.66527777778</v>
      </c>
      <c r="J1706">
        <v>354.8099999999999</v>
      </c>
    </row>
    <row r="1707" spans="8:10">
      <c r="H1707" s="1">
        <v>21709</v>
      </c>
      <c r="I1707" s="2">
        <v>45983.69166666667</v>
      </c>
      <c r="J1707">
        <v>348.3099999999999</v>
      </c>
    </row>
    <row r="1708" spans="8:10">
      <c r="H1708" s="1">
        <v>21710</v>
      </c>
      <c r="I1708" s="2">
        <v>45983.69791666666</v>
      </c>
      <c r="J1708">
        <v>347.0099999999998</v>
      </c>
    </row>
    <row r="1709" spans="8:10">
      <c r="H1709" s="1">
        <v>21711</v>
      </c>
      <c r="I1709" s="2">
        <v>45983.70972222222</v>
      </c>
      <c r="J1709">
        <v>352.3699999999994</v>
      </c>
    </row>
    <row r="1710" spans="8:10">
      <c r="H1710" s="1">
        <v>21712</v>
      </c>
      <c r="I1710" s="2">
        <v>45983.72152777778</v>
      </c>
      <c r="J1710">
        <v>353.9399999999991</v>
      </c>
    </row>
    <row r="1711" spans="8:10">
      <c r="H1711" s="1">
        <v>21713</v>
      </c>
      <c r="I1711" s="2">
        <v>45983.73541666667</v>
      </c>
      <c r="J1711">
        <v>355.8999999999992</v>
      </c>
    </row>
    <row r="1712" spans="8:10">
      <c r="H1712" s="1">
        <v>21714</v>
      </c>
      <c r="I1712" s="2">
        <v>45983.75069444445</v>
      </c>
      <c r="J1712">
        <v>358.8299999999995</v>
      </c>
    </row>
    <row r="1713" spans="8:10">
      <c r="H1713" s="1">
        <v>21715</v>
      </c>
      <c r="I1713" s="2">
        <v>45983.76736111111</v>
      </c>
      <c r="J1713">
        <v>359.0899999999997</v>
      </c>
    </row>
    <row r="1714" spans="8:10">
      <c r="H1714" s="1">
        <v>21716</v>
      </c>
      <c r="I1714" s="2">
        <v>45983.78263888889</v>
      </c>
      <c r="J1714">
        <v>358.1699999999996</v>
      </c>
    </row>
    <row r="1715" spans="8:10">
      <c r="H1715" s="1">
        <v>21717</v>
      </c>
      <c r="I1715" s="2">
        <v>45983.79444444444</v>
      </c>
      <c r="J1715">
        <v>355.1699999999996</v>
      </c>
    </row>
    <row r="1716" spans="8:10">
      <c r="H1716" s="1">
        <v>21718</v>
      </c>
      <c r="I1716" s="2">
        <v>45983.80138888889</v>
      </c>
      <c r="J1716">
        <v>351.5499999999997</v>
      </c>
    </row>
    <row r="1717" spans="8:10">
      <c r="H1717" s="1">
        <v>21719</v>
      </c>
      <c r="I1717" s="2">
        <v>45983.81041666667</v>
      </c>
      <c r="J1717">
        <v>348.1299999999997</v>
      </c>
    </row>
    <row r="1718" spans="8:10">
      <c r="H1718" s="1">
        <v>21720</v>
      </c>
      <c r="I1718" s="2">
        <v>45983.82847222222</v>
      </c>
      <c r="J1718">
        <v>348.9299999999998</v>
      </c>
    </row>
    <row r="1719" spans="8:10">
      <c r="H1719" s="1">
        <v>21721</v>
      </c>
      <c r="I1719" s="2">
        <v>45983.85138888889</v>
      </c>
      <c r="J1719">
        <v>357.9699999999998</v>
      </c>
    </row>
    <row r="1720" spans="8:10">
      <c r="H1720" s="1">
        <v>21722</v>
      </c>
      <c r="I1720" s="2">
        <v>45983.87847222222</v>
      </c>
      <c r="J1720">
        <v>357.1799999999994</v>
      </c>
    </row>
    <row r="1721" spans="8:10">
      <c r="H1721" s="1">
        <v>21723</v>
      </c>
      <c r="I1721" s="2">
        <v>45983.8875</v>
      </c>
      <c r="J1721">
        <v>357.6799999999994</v>
      </c>
    </row>
    <row r="1722" spans="8:10">
      <c r="H1722" s="1">
        <v>21724</v>
      </c>
      <c r="I1722" s="2">
        <v>45983.89097222222</v>
      </c>
      <c r="J1722">
        <v>359.5599999999995</v>
      </c>
    </row>
    <row r="1723" spans="8:10">
      <c r="H1723" s="1">
        <v>21725</v>
      </c>
      <c r="I1723" s="2">
        <v>45983.90347222222</v>
      </c>
      <c r="J1723">
        <v>359.8099999999995</v>
      </c>
    </row>
    <row r="1724" spans="8:10">
      <c r="H1724" s="1">
        <v>21726</v>
      </c>
      <c r="I1724" s="2">
        <v>45983.90972222222</v>
      </c>
      <c r="J1724">
        <v>356.8399999999997</v>
      </c>
    </row>
    <row r="1725" spans="8:10">
      <c r="H1725" s="1">
        <v>21727</v>
      </c>
      <c r="I1725" s="2">
        <v>45983.92013888889</v>
      </c>
      <c r="J1725">
        <v>331.3699999999999</v>
      </c>
    </row>
    <row r="1726" spans="8:10">
      <c r="H1726" s="1">
        <v>21728</v>
      </c>
      <c r="I1726" s="2">
        <v>45983.92708333334</v>
      </c>
      <c r="J1726">
        <v>325.96</v>
      </c>
    </row>
    <row r="1727" spans="8:10">
      <c r="H1727" s="1">
        <v>21729</v>
      </c>
      <c r="I1727" s="2">
        <v>45983.94027777778</v>
      </c>
      <c r="J1727">
        <v>322.4300000000003</v>
      </c>
    </row>
    <row r="1728" spans="8:10">
      <c r="H1728" s="1">
        <v>21730</v>
      </c>
      <c r="I1728" s="2">
        <v>45983.94444444445</v>
      </c>
      <c r="J1728">
        <v>335.9700000000007</v>
      </c>
    </row>
    <row r="1729" spans="8:10">
      <c r="H1729" s="1">
        <v>21731</v>
      </c>
      <c r="I1729" s="2">
        <v>45983.96527777778</v>
      </c>
      <c r="J1729">
        <v>338.0400000000009</v>
      </c>
    </row>
    <row r="1730" spans="8:10">
      <c r="H1730" s="1">
        <v>21732</v>
      </c>
      <c r="I1730" s="2">
        <v>45983.98055555556</v>
      </c>
      <c r="J1730">
        <v>331.860000000001</v>
      </c>
    </row>
    <row r="1731" spans="8:10">
      <c r="H1731" s="1">
        <v>21733</v>
      </c>
      <c r="I1731" s="2">
        <v>45983.98958333334</v>
      </c>
      <c r="J1731">
        <v>327.2200000000012</v>
      </c>
    </row>
    <row r="1732" spans="8:10">
      <c r="H1732" s="1">
        <v>21734</v>
      </c>
      <c r="I1732" s="2">
        <v>45984.00416666667</v>
      </c>
      <c r="J1732">
        <v>329.0600000000009</v>
      </c>
    </row>
    <row r="1733" spans="8:10">
      <c r="H1733" s="1">
        <v>21735</v>
      </c>
      <c r="I1733" s="2">
        <v>45984.02361111111</v>
      </c>
      <c r="J1733">
        <v>332.0400000000004</v>
      </c>
    </row>
    <row r="1734" spans="8:10">
      <c r="H1734" s="1">
        <v>21736</v>
      </c>
      <c r="I1734" s="2">
        <v>45984.04166666666</v>
      </c>
      <c r="J1734">
        <v>372.4100000000003</v>
      </c>
    </row>
    <row r="1735" spans="8:10">
      <c r="H1735" s="1">
        <v>21737</v>
      </c>
      <c r="I1735" s="2">
        <v>45984.09513888889</v>
      </c>
      <c r="J1735">
        <v>370.3900000000003</v>
      </c>
    </row>
    <row r="1736" spans="8:10">
      <c r="H1736" s="1">
        <v>21738</v>
      </c>
      <c r="I1736" s="2">
        <v>45984.1</v>
      </c>
      <c r="J1736">
        <v>376.0800000000004</v>
      </c>
    </row>
    <row r="1737" spans="8:10">
      <c r="H1737" s="1">
        <v>21739</v>
      </c>
      <c r="I1737" s="2">
        <v>45984.12291666667</v>
      </c>
      <c r="J1737">
        <v>381.1800000000007</v>
      </c>
    </row>
    <row r="1738" spans="8:10">
      <c r="H1738" s="1">
        <v>21740</v>
      </c>
      <c r="I1738" s="2">
        <v>45984.13819444444</v>
      </c>
      <c r="J1738">
        <v>376.630000000001</v>
      </c>
    </row>
    <row r="1739" spans="8:10">
      <c r="H1739" s="1">
        <v>21741</v>
      </c>
      <c r="I1739" s="2">
        <v>45984.13958333333</v>
      </c>
      <c r="J1739">
        <v>370.8500000000013</v>
      </c>
    </row>
    <row r="1740" spans="8:10">
      <c r="H1740" s="1">
        <v>21742</v>
      </c>
      <c r="I1740" s="2">
        <v>45984.14791666667</v>
      </c>
      <c r="J1740">
        <v>372.4600000000014</v>
      </c>
    </row>
    <row r="1741" spans="8:10">
      <c r="H1741" s="1">
        <v>21743</v>
      </c>
      <c r="I1741" s="2">
        <v>45984.16180555556</v>
      </c>
      <c r="J1741">
        <v>372.4500000000012</v>
      </c>
    </row>
    <row r="1742" spans="8:10">
      <c r="H1742" s="1">
        <v>21744</v>
      </c>
      <c r="I1742" s="2">
        <v>45984.1625</v>
      </c>
      <c r="J1742">
        <v>382.4500000000012</v>
      </c>
    </row>
    <row r="1743" spans="8:10">
      <c r="H1743" s="1">
        <v>21745</v>
      </c>
      <c r="I1743" s="2">
        <v>45984.18888888889</v>
      </c>
      <c r="J1743">
        <v>385.2200000000012</v>
      </c>
    </row>
    <row r="1744" spans="8:10">
      <c r="H1744" s="1">
        <v>21746</v>
      </c>
      <c r="I1744" s="2">
        <v>45984.20486111111</v>
      </c>
      <c r="J1744">
        <v>384.860000000001</v>
      </c>
    </row>
    <row r="1745" spans="8:10">
      <c r="H1745" s="1">
        <v>21747</v>
      </c>
      <c r="I1745" s="2">
        <v>45984.21111111111</v>
      </c>
      <c r="J1745">
        <v>381.8300000000013</v>
      </c>
    </row>
    <row r="1746" spans="8:10">
      <c r="H1746" s="1">
        <v>21748</v>
      </c>
      <c r="I1746" s="2">
        <v>45984.21944444445</v>
      </c>
      <c r="J1746">
        <v>375.6000000000017</v>
      </c>
    </row>
    <row r="1747" spans="8:10">
      <c r="H1747" s="1">
        <v>21749</v>
      </c>
      <c r="I1747" s="2">
        <v>45984.22638888889</v>
      </c>
      <c r="J1747">
        <v>375.530000000002</v>
      </c>
    </row>
    <row r="1748" spans="8:10">
      <c r="H1748" s="1">
        <v>21750</v>
      </c>
      <c r="I1748" s="2">
        <v>45984.24375</v>
      </c>
      <c r="J1748">
        <v>376.8800000000019</v>
      </c>
    </row>
    <row r="1749" spans="8:10">
      <c r="H1749" s="1">
        <v>21751</v>
      </c>
      <c r="I1749" s="2">
        <v>45984.2625</v>
      </c>
      <c r="J1749">
        <v>409.1900000000019</v>
      </c>
    </row>
    <row r="1750" spans="8:10">
      <c r="H1750" s="1">
        <v>21752</v>
      </c>
      <c r="I1750" s="2">
        <v>45984.32152777778</v>
      </c>
      <c r="J1750">
        <v>421.9400000000019</v>
      </c>
    </row>
    <row r="1751" spans="8:10">
      <c r="H1751" s="1">
        <v>21753</v>
      </c>
      <c r="I1751" s="2">
        <v>45984.36111111111</v>
      </c>
      <c r="J1751">
        <v>414.7900000000018</v>
      </c>
    </row>
    <row r="1752" spans="8:10">
      <c r="H1752" s="1">
        <v>21754</v>
      </c>
      <c r="I1752" s="2">
        <v>45984.36666666667</v>
      </c>
      <c r="J1752">
        <v>411.1100000000019</v>
      </c>
    </row>
    <row r="1753" spans="8:10">
      <c r="H1753" s="1">
        <v>21755</v>
      </c>
      <c r="I1753" s="2">
        <v>45984.37916666667</v>
      </c>
      <c r="J1753">
        <v>408.1500000000019</v>
      </c>
    </row>
    <row r="1754" spans="8:10">
      <c r="H1754" s="1">
        <v>21756</v>
      </c>
      <c r="I1754" s="2">
        <v>45984.38819444444</v>
      </c>
      <c r="J1754">
        <v>406.8900000000017</v>
      </c>
    </row>
    <row r="1755" spans="8:10">
      <c r="H1755" s="1">
        <v>21757</v>
      </c>
      <c r="I1755" s="2">
        <v>45984.39583333334</v>
      </c>
      <c r="J1755">
        <v>399.3300000000017</v>
      </c>
    </row>
    <row r="1756" spans="8:10">
      <c r="H1756" s="1">
        <v>21758</v>
      </c>
      <c r="I1756" s="2">
        <v>45984.40347222222</v>
      </c>
      <c r="J1756">
        <v>397.4300000000017</v>
      </c>
    </row>
    <row r="1757" spans="8:10">
      <c r="H1757" s="1">
        <v>21759</v>
      </c>
      <c r="I1757" s="2">
        <v>45984.41527777778</v>
      </c>
      <c r="J1757">
        <v>407.0400000000013</v>
      </c>
    </row>
    <row r="1758" spans="8:10">
      <c r="H1758" s="1">
        <v>21760</v>
      </c>
      <c r="I1758" s="2">
        <v>45984.43680555555</v>
      </c>
      <c r="J1758">
        <v>408.9500000000012</v>
      </c>
    </row>
    <row r="1759" spans="8:10">
      <c r="H1759" s="1">
        <v>21761</v>
      </c>
      <c r="I1759" s="2">
        <v>45984.44305555556</v>
      </c>
      <c r="J1759">
        <v>406.2600000000011</v>
      </c>
    </row>
    <row r="1760" spans="8:10">
      <c r="H1760" s="1">
        <v>21762</v>
      </c>
      <c r="I1760" s="2">
        <v>45984.44791666666</v>
      </c>
      <c r="J1760">
        <v>403.3000000000011</v>
      </c>
    </row>
    <row r="1761" spans="8:10">
      <c r="H1761" s="1">
        <v>21763</v>
      </c>
      <c r="I1761" s="2">
        <v>45984.45763888889</v>
      </c>
      <c r="J1761">
        <v>402.0400000000013</v>
      </c>
    </row>
    <row r="1762" spans="8:10">
      <c r="H1762" s="1">
        <v>21764</v>
      </c>
      <c r="I1762" s="2">
        <v>45984.47152777778</v>
      </c>
      <c r="J1762">
        <v>406.3100000000018</v>
      </c>
    </row>
    <row r="1763" spans="8:10">
      <c r="H1763" s="1">
        <v>21765</v>
      </c>
      <c r="I1763" s="2">
        <v>45984.49444444444</v>
      </c>
      <c r="J1763">
        <v>404.2500000000018</v>
      </c>
    </row>
    <row r="1764" spans="8:10">
      <c r="H1764" s="1">
        <v>21766</v>
      </c>
      <c r="I1764" s="2">
        <v>45984.49513888889</v>
      </c>
      <c r="J1764">
        <v>402.9300000000017</v>
      </c>
    </row>
    <row r="1765" spans="8:10">
      <c r="H1765" s="1">
        <v>21767</v>
      </c>
      <c r="I1765" s="2">
        <v>45984.49652777778</v>
      </c>
      <c r="J1765">
        <v>400.4800000000018</v>
      </c>
    </row>
    <row r="1766" spans="8:10">
      <c r="H1766" s="1">
        <v>21768</v>
      </c>
      <c r="I1766" s="2">
        <v>45984.50416666667</v>
      </c>
      <c r="J1766">
        <v>415.4100000000021</v>
      </c>
    </row>
    <row r="1767" spans="8:10">
      <c r="H1767" s="1">
        <v>21769</v>
      </c>
      <c r="I1767" s="2">
        <v>45984.52291666667</v>
      </c>
      <c r="J1767">
        <v>410.3400000000024</v>
      </c>
    </row>
    <row r="1768" spans="8:10">
      <c r="H1768" s="1">
        <v>21770</v>
      </c>
      <c r="I1768" s="2">
        <v>45984.53055555555</v>
      </c>
      <c r="J1768">
        <v>408.3800000000024</v>
      </c>
    </row>
    <row r="1769" spans="8:10">
      <c r="H1769" s="1">
        <v>21771</v>
      </c>
      <c r="I1769" s="2">
        <v>45984.53472222222</v>
      </c>
      <c r="J1769">
        <v>410.2900000000022</v>
      </c>
    </row>
    <row r="1770" spans="8:10">
      <c r="H1770" s="1">
        <v>21772</v>
      </c>
      <c r="I1770" s="2">
        <v>45984.54166666666</v>
      </c>
      <c r="J1770">
        <v>412.8100000000022</v>
      </c>
    </row>
    <row r="1771" spans="8:10">
      <c r="H1771" s="1">
        <v>21773</v>
      </c>
      <c r="I1771" s="2">
        <v>45984.54444444444</v>
      </c>
      <c r="J1771">
        <v>411.9100000000021</v>
      </c>
    </row>
    <row r="1772" spans="8:10">
      <c r="H1772" s="1">
        <v>21774</v>
      </c>
      <c r="I1772" s="2">
        <v>45984.54513888889</v>
      </c>
      <c r="J1772">
        <v>406.1700000000023</v>
      </c>
    </row>
    <row r="1773" spans="8:10">
      <c r="H1773" s="1">
        <v>21775</v>
      </c>
      <c r="I1773" s="2">
        <v>45984.54652777778</v>
      </c>
      <c r="J1773">
        <v>408.6400000000026</v>
      </c>
    </row>
    <row r="1774" spans="8:10">
      <c r="H1774" s="1">
        <v>21776</v>
      </c>
      <c r="I1774" s="2">
        <v>45984.55972222222</v>
      </c>
      <c r="J1774">
        <v>415.5500000000025</v>
      </c>
    </row>
    <row r="1775" spans="8:10">
      <c r="H1775" s="1">
        <v>21777</v>
      </c>
      <c r="I1775" s="2">
        <v>45984.59236111111</v>
      </c>
      <c r="J1775">
        <v>419.0200000000023</v>
      </c>
    </row>
    <row r="1776" spans="8:10">
      <c r="H1776" s="1">
        <v>21778</v>
      </c>
      <c r="I1776" s="2">
        <v>45984.60763888889</v>
      </c>
      <c r="J1776">
        <v>416.3700000000022</v>
      </c>
    </row>
    <row r="1777" spans="8:10">
      <c r="H1777" s="1">
        <v>21779</v>
      </c>
      <c r="I1777" s="2">
        <v>45984.61527777778</v>
      </c>
      <c r="J1777">
        <v>426.4600000000023</v>
      </c>
    </row>
    <row r="1778" spans="8:10">
      <c r="H1778" s="1">
        <v>21780</v>
      </c>
      <c r="I1778" s="2">
        <v>45984.63333333333</v>
      </c>
      <c r="J1778">
        <v>426.2300000000027</v>
      </c>
    </row>
    <row r="1779" spans="8:10">
      <c r="H1779" s="1">
        <v>21781</v>
      </c>
      <c r="I1779" s="2">
        <v>45984.64652777778</v>
      </c>
      <c r="J1779">
        <v>420.0300000000029</v>
      </c>
    </row>
    <row r="1780" spans="8:10">
      <c r="H1780" s="1">
        <v>21782</v>
      </c>
      <c r="I1780" s="2">
        <v>45984.64930555555</v>
      </c>
      <c r="J1780">
        <v>427.3100000000027</v>
      </c>
    </row>
    <row r="1781" spans="8:10">
      <c r="H1781" s="1">
        <v>21783</v>
      </c>
      <c r="I1781" s="2">
        <v>45984.6625</v>
      </c>
      <c r="J1781">
        <v>424.4800000000023</v>
      </c>
    </row>
    <row r="1782" spans="8:10">
      <c r="H1782" s="1">
        <v>21784</v>
      </c>
      <c r="I1782" s="2">
        <v>45984.66666666666</v>
      </c>
      <c r="J1782">
        <v>421.820000000002</v>
      </c>
    </row>
    <row r="1783" spans="8:10">
      <c r="H1783" s="1">
        <v>21785</v>
      </c>
      <c r="I1783" s="2">
        <v>45984.67708333334</v>
      </c>
      <c r="J1783">
        <v>424.7400000000021</v>
      </c>
    </row>
    <row r="1784" spans="8:10">
      <c r="H1784" s="1">
        <v>21786</v>
      </c>
      <c r="I1784" s="2">
        <v>45984.69375</v>
      </c>
      <c r="J1784">
        <v>418.2400000000021</v>
      </c>
    </row>
    <row r="1785" spans="8:10">
      <c r="H1785" s="1">
        <v>21787</v>
      </c>
      <c r="I1785" s="2">
        <v>45984.70208333333</v>
      </c>
      <c r="J1785">
        <v>442.7500000000018</v>
      </c>
    </row>
    <row r="1786" spans="8:10">
      <c r="H1786" s="1">
        <v>21788</v>
      </c>
      <c r="I1786" s="2">
        <v>45984.73055555556</v>
      </c>
      <c r="J1786">
        <v>434.320000000002</v>
      </c>
    </row>
    <row r="1787" spans="8:10">
      <c r="H1787" s="1">
        <v>21789</v>
      </c>
      <c r="I1787" s="2">
        <v>45984.74097222222</v>
      </c>
      <c r="J1787">
        <v>424.4500000000021</v>
      </c>
    </row>
    <row r="1788" spans="8:10">
      <c r="H1788" s="1">
        <v>21790</v>
      </c>
      <c r="I1788" s="2">
        <v>45984.75208333333</v>
      </c>
      <c r="J1788">
        <v>428.4000000000019</v>
      </c>
    </row>
    <row r="1789" spans="8:10">
      <c r="H1789" s="1">
        <v>21791</v>
      </c>
      <c r="I1789" s="2">
        <v>45984.77291666667</v>
      </c>
      <c r="J1789">
        <v>416.8500000000017</v>
      </c>
    </row>
    <row r="1790" spans="8:10">
      <c r="H1790" s="1">
        <v>21792</v>
      </c>
      <c r="I1790" s="2">
        <v>45984.77777777778</v>
      </c>
      <c r="J1790">
        <v>407.5400000000018</v>
      </c>
    </row>
    <row r="1791" spans="8:10">
      <c r="H1791" s="1">
        <v>21793</v>
      </c>
      <c r="I1791" s="2">
        <v>45984.78680555556</v>
      </c>
      <c r="J1791">
        <v>401.1600000000021</v>
      </c>
    </row>
    <row r="1792" spans="8:10">
      <c r="H1792" s="1">
        <v>21794</v>
      </c>
      <c r="I1792" s="2">
        <v>45984.79444444444</v>
      </c>
      <c r="J1792">
        <v>414.7200000000025</v>
      </c>
    </row>
    <row r="1793" spans="8:10">
      <c r="H1793" s="1">
        <v>21795</v>
      </c>
      <c r="I1793" s="2">
        <v>45984.82569444444</v>
      </c>
      <c r="J1793">
        <v>414.7800000000029</v>
      </c>
    </row>
    <row r="1794" spans="8:10">
      <c r="H1794" s="1">
        <v>21796</v>
      </c>
      <c r="I1794" s="2">
        <v>45984.84236111111</v>
      </c>
      <c r="J1794">
        <v>417.4800000000032</v>
      </c>
    </row>
    <row r="1795" spans="8:10">
      <c r="H1795" s="1">
        <v>21797</v>
      </c>
      <c r="I1795" s="2">
        <v>45984.85833333333</v>
      </c>
      <c r="J1795">
        <v>419.0900000000033</v>
      </c>
    </row>
    <row r="1796" spans="8:10">
      <c r="H1796" s="1">
        <v>21798</v>
      </c>
      <c r="I1796" s="2">
        <v>45984.86597222222</v>
      </c>
      <c r="J1796">
        <v>415.5200000000036</v>
      </c>
    </row>
    <row r="1797" spans="8:10">
      <c r="H1797" s="1">
        <v>21799</v>
      </c>
      <c r="I1797" s="2">
        <v>45984.87638888889</v>
      </c>
      <c r="J1797">
        <v>409.2200000000039</v>
      </c>
    </row>
    <row r="1798" spans="8:10">
      <c r="H1798" s="1">
        <v>21800</v>
      </c>
      <c r="I1798" s="2">
        <v>45984.88958333333</v>
      </c>
      <c r="J1798">
        <v>413.6800000000039</v>
      </c>
    </row>
    <row r="1799" spans="8:10">
      <c r="H1799" s="1">
        <v>21801</v>
      </c>
      <c r="I1799" s="2">
        <v>45984.90416666667</v>
      </c>
      <c r="J1799">
        <v>406.870000000004</v>
      </c>
    </row>
    <row r="1800" spans="8:10">
      <c r="H1800" s="1">
        <v>21802</v>
      </c>
      <c r="I1800" s="2">
        <v>45984.9125</v>
      </c>
      <c r="J1800">
        <v>396.8200000000043</v>
      </c>
    </row>
    <row r="1801" spans="8:10">
      <c r="H1801" s="1">
        <v>21803</v>
      </c>
      <c r="I1801" s="2">
        <v>45984.92152777778</v>
      </c>
      <c r="J1801">
        <v>393.0200000000045</v>
      </c>
    </row>
    <row r="1802" spans="8:10">
      <c r="H1802" s="1">
        <v>21804</v>
      </c>
      <c r="I1802" s="2">
        <v>45984.93194444444</v>
      </c>
      <c r="J1802">
        <v>389.0700000000047</v>
      </c>
    </row>
    <row r="1803" spans="8:10">
      <c r="H1803" s="1">
        <v>21805</v>
      </c>
      <c r="I1803" s="2">
        <v>45984.94513888889</v>
      </c>
      <c r="J1803">
        <v>385.460000000005</v>
      </c>
    </row>
    <row r="1804" spans="8:10">
      <c r="H1804" s="1">
        <v>21806</v>
      </c>
      <c r="I1804" s="2">
        <v>45984.95277777778</v>
      </c>
      <c r="J1804">
        <v>373.1900000000051</v>
      </c>
    </row>
    <row r="1805" spans="8:10">
      <c r="H1805" s="1">
        <v>21807</v>
      </c>
      <c r="I1805" s="2">
        <v>45984.96180555555</v>
      </c>
      <c r="J1805">
        <v>391.7800000000047</v>
      </c>
    </row>
    <row r="1806" spans="8:10">
      <c r="H1806" s="1">
        <v>21808</v>
      </c>
      <c r="I1806" s="2">
        <v>45984.99236111111</v>
      </c>
      <c r="J1806">
        <v>387.7300000000046</v>
      </c>
    </row>
    <row r="1807" spans="8:10">
      <c r="H1807" s="1">
        <v>21809</v>
      </c>
      <c r="I1807" s="2">
        <v>45985</v>
      </c>
      <c r="J1807">
        <v>407.2900000000045</v>
      </c>
    </row>
    <row r="1808" spans="8:10">
      <c r="H1808" s="1">
        <v>21810</v>
      </c>
      <c r="I1808" s="2">
        <v>45985.02152777778</v>
      </c>
      <c r="J1808">
        <v>411.9500000000044</v>
      </c>
    </row>
    <row r="1809" spans="8:10">
      <c r="H1809" s="1">
        <v>21811</v>
      </c>
      <c r="I1809" s="2">
        <v>45985.04375</v>
      </c>
      <c r="J1809">
        <v>407.4900000000043</v>
      </c>
    </row>
    <row r="1810" spans="8:10">
      <c r="H1810" s="1">
        <v>21812</v>
      </c>
      <c r="I1810" s="2">
        <v>45985.05138888889</v>
      </c>
      <c r="J1810">
        <v>402.4400000000046</v>
      </c>
    </row>
    <row r="1811" spans="8:10">
      <c r="H1811" s="1">
        <v>21813</v>
      </c>
      <c r="I1811" s="2">
        <v>45985.05763888889</v>
      </c>
      <c r="J1811">
        <v>398.9800000000046</v>
      </c>
    </row>
    <row r="1812" spans="8:10">
      <c r="H1812" s="1">
        <v>21814</v>
      </c>
      <c r="I1812" s="2">
        <v>45985.06388888889</v>
      </c>
      <c r="J1812">
        <v>396.4400000000046</v>
      </c>
    </row>
    <row r="1813" spans="8:10">
      <c r="H1813" s="1">
        <v>21815</v>
      </c>
      <c r="I1813" s="2">
        <v>45985.06805555556</v>
      </c>
      <c r="J1813">
        <v>379.7200000000048</v>
      </c>
    </row>
    <row r="1814" spans="8:10">
      <c r="H1814" s="1">
        <v>21816</v>
      </c>
      <c r="I1814" s="2">
        <v>45985.07847222222</v>
      </c>
      <c r="J1814">
        <v>435.1300000000047</v>
      </c>
    </row>
    <row r="1815" spans="8:10">
      <c r="H1815" s="1">
        <v>21817</v>
      </c>
      <c r="I1815" s="2">
        <v>45985.10486111111</v>
      </c>
      <c r="J1815">
        <v>448.5900000000047</v>
      </c>
    </row>
    <row r="1816" spans="8:10">
      <c r="H1816" s="1">
        <v>21818</v>
      </c>
      <c r="I1816" s="2">
        <v>45985.12708333333</v>
      </c>
      <c r="J1816">
        <v>446.500000000005</v>
      </c>
    </row>
    <row r="1817" spans="8:10">
      <c r="H1817" s="1">
        <v>21819</v>
      </c>
      <c r="I1817" s="2">
        <v>45985.13611111111</v>
      </c>
      <c r="J1817">
        <v>428.5900000000051</v>
      </c>
    </row>
    <row r="1818" spans="8:10">
      <c r="H1818" s="1">
        <v>21820</v>
      </c>
      <c r="I1818" s="2">
        <v>45985.13888888889</v>
      </c>
      <c r="J1818">
        <v>428.3900000000053</v>
      </c>
    </row>
    <row r="1819" spans="8:10">
      <c r="H1819" s="1">
        <v>21821</v>
      </c>
      <c r="I1819" s="2">
        <v>45985.15625</v>
      </c>
      <c r="J1819">
        <v>433.9500000000057</v>
      </c>
    </row>
    <row r="1820" spans="8:10">
      <c r="H1820" s="1">
        <v>21822</v>
      </c>
      <c r="I1820" s="2">
        <v>45985.1625</v>
      </c>
      <c r="J1820">
        <v>438.7800000000061</v>
      </c>
    </row>
    <row r="1821" spans="8:10">
      <c r="H1821" s="1">
        <v>21823</v>
      </c>
      <c r="I1821" s="2">
        <v>45985.16527777778</v>
      </c>
      <c r="J1821">
        <v>438.7600000000061</v>
      </c>
    </row>
    <row r="1822" spans="8:10">
      <c r="H1822" s="1">
        <v>21824</v>
      </c>
      <c r="I1822" s="2">
        <v>45985.17083333333</v>
      </c>
      <c r="J1822">
        <v>408.7900000000059</v>
      </c>
    </row>
    <row r="1823" spans="8:10">
      <c r="H1823" s="1">
        <v>21825</v>
      </c>
      <c r="I1823" s="2">
        <v>45985.17916666667</v>
      </c>
      <c r="J1823">
        <v>413.670000000006</v>
      </c>
    </row>
    <row r="1824" spans="8:10">
      <c r="H1824" s="1">
        <v>21826</v>
      </c>
      <c r="I1824" s="2">
        <v>45985.19305555556</v>
      </c>
      <c r="J1824">
        <v>410.5700000000061</v>
      </c>
    </row>
    <row r="1825" spans="8:10">
      <c r="H1825" s="1">
        <v>21827</v>
      </c>
      <c r="I1825" s="2">
        <v>45985.20208333333</v>
      </c>
      <c r="J1825">
        <v>408.0300000000061</v>
      </c>
    </row>
    <row r="1826" spans="8:10">
      <c r="H1826" s="1">
        <v>21828</v>
      </c>
      <c r="I1826" s="2">
        <v>45985.20277777778</v>
      </c>
      <c r="J1826">
        <v>409.9600000000064</v>
      </c>
    </row>
    <row r="1827" spans="8:10">
      <c r="H1827" s="1">
        <v>21829</v>
      </c>
      <c r="I1827" s="2">
        <v>45985.20555555556</v>
      </c>
      <c r="J1827">
        <v>408.2700000000063</v>
      </c>
    </row>
    <row r="1828" spans="8:10">
      <c r="H1828" s="1">
        <v>21830</v>
      </c>
      <c r="I1828" s="2">
        <v>45985.20972222222</v>
      </c>
      <c r="J1828">
        <v>448.9100000000062</v>
      </c>
    </row>
    <row r="1829" spans="8:10">
      <c r="H1829" s="1">
        <v>21831</v>
      </c>
      <c r="I1829" s="2">
        <v>45985.23055555556</v>
      </c>
      <c r="J1829">
        <v>452.4900000000061</v>
      </c>
    </row>
    <row r="1830" spans="8:10">
      <c r="H1830" s="1">
        <v>21832</v>
      </c>
      <c r="I1830" s="2">
        <v>45985.24166666667</v>
      </c>
      <c r="J1830">
        <v>456.0800000000058</v>
      </c>
    </row>
    <row r="1831" spans="8:10">
      <c r="H1831" s="1">
        <v>21833</v>
      </c>
      <c r="I1831" s="2">
        <v>45985.24444444444</v>
      </c>
      <c r="J1831">
        <v>481.2300000000055</v>
      </c>
    </row>
    <row r="1832" spans="8:10">
      <c r="H1832" s="1">
        <v>21834</v>
      </c>
      <c r="I1832" s="2">
        <v>45985.26736111111</v>
      </c>
      <c r="J1832">
        <v>477.8000000000052</v>
      </c>
    </row>
    <row r="1833" spans="8:10">
      <c r="H1833" s="1">
        <v>21835</v>
      </c>
      <c r="I1833" s="2">
        <v>45985.27083333334</v>
      </c>
      <c r="J1833">
        <v>479.1400000000049</v>
      </c>
    </row>
    <row r="1834" spans="8:10">
      <c r="H1834" s="1">
        <v>21836</v>
      </c>
      <c r="I1834" s="2">
        <v>45985.28055555555</v>
      </c>
      <c r="J1834">
        <v>477.1600000000049</v>
      </c>
    </row>
    <row r="1835" spans="8:10">
      <c r="H1835" s="1">
        <v>21837</v>
      </c>
      <c r="I1835" s="2">
        <v>45985.28472222222</v>
      </c>
      <c r="J1835">
        <v>480.0700000000052</v>
      </c>
    </row>
    <row r="1836" spans="8:10">
      <c r="H1836" s="1">
        <v>21838</v>
      </c>
      <c r="I1836" s="2">
        <v>45985.31527777778</v>
      </c>
      <c r="J1836">
        <v>476.9900000000052</v>
      </c>
    </row>
    <row r="1837" spans="8:10">
      <c r="H1837" s="1">
        <v>21839</v>
      </c>
      <c r="I1837" s="2">
        <v>45985.33125</v>
      </c>
      <c r="J1837">
        <v>479.0800000000054</v>
      </c>
    </row>
    <row r="1838" spans="8:10">
      <c r="H1838" s="1">
        <v>21840</v>
      </c>
      <c r="I1838" s="2">
        <v>45985.34444444445</v>
      </c>
      <c r="J1838">
        <v>479.3500000000054</v>
      </c>
    </row>
    <row r="1839" spans="8:10">
      <c r="H1839" s="1">
        <v>21841</v>
      </c>
      <c r="I1839" s="2">
        <v>45985.35208333333</v>
      </c>
      <c r="J1839">
        <v>479.6700000000051</v>
      </c>
    </row>
    <row r="1840" spans="8:10">
      <c r="H1840" s="1">
        <v>21842</v>
      </c>
      <c r="I1840" s="2">
        <v>45985.36458333334</v>
      </c>
      <c r="J1840">
        <v>464.9700000000048</v>
      </c>
    </row>
    <row r="1841" spans="8:10">
      <c r="H1841" s="1">
        <v>21843</v>
      </c>
      <c r="I1841" s="2">
        <v>45985.38125</v>
      </c>
      <c r="J1841">
        <v>467.9600000000046</v>
      </c>
    </row>
    <row r="1842" spans="8:10">
      <c r="H1842" s="1">
        <v>21844</v>
      </c>
      <c r="I1842" s="2">
        <v>45985.40138888889</v>
      </c>
      <c r="J1842">
        <v>454.1500000000046</v>
      </c>
    </row>
    <row r="1843" spans="8:10">
      <c r="H1843" s="1">
        <v>21845</v>
      </c>
      <c r="I1843" s="2">
        <v>45985.40972222222</v>
      </c>
      <c r="J1843">
        <v>447.7200000000048</v>
      </c>
    </row>
    <row r="1844" spans="8:10">
      <c r="H1844" s="1">
        <v>21846</v>
      </c>
      <c r="I1844" s="2">
        <v>45985.42013888889</v>
      </c>
      <c r="J1844">
        <v>441.9300000000048</v>
      </c>
    </row>
    <row r="1845" spans="8:10">
      <c r="H1845" s="1">
        <v>21847</v>
      </c>
      <c r="I1845" s="2">
        <v>45985.42777777778</v>
      </c>
      <c r="J1845">
        <v>440.1500000000046</v>
      </c>
    </row>
    <row r="1846" spans="8:10">
      <c r="H1846" s="1">
        <v>21848</v>
      </c>
      <c r="I1846" s="2">
        <v>45985.43541666667</v>
      </c>
      <c r="J1846">
        <v>438.1400000000044</v>
      </c>
    </row>
    <row r="1847" spans="8:10">
      <c r="H1847" s="1">
        <v>21849</v>
      </c>
      <c r="I1847" s="2">
        <v>45985.44027777778</v>
      </c>
      <c r="J1847">
        <v>432.0000000000045</v>
      </c>
    </row>
    <row r="1848" spans="8:10">
      <c r="H1848" s="1">
        <v>21850</v>
      </c>
      <c r="I1848" s="2">
        <v>45985.44444444445</v>
      </c>
      <c r="J1848">
        <v>426.9800000000046</v>
      </c>
    </row>
    <row r="1849" spans="8:10">
      <c r="H1849" s="1">
        <v>21851</v>
      </c>
      <c r="I1849" s="2">
        <v>45985.45416666667</v>
      </c>
      <c r="J1849">
        <v>427.8400000000042</v>
      </c>
    </row>
    <row r="1850" spans="8:10">
      <c r="H1850" s="1">
        <v>21852</v>
      </c>
      <c r="I1850" s="2">
        <v>45985.47291666667</v>
      </c>
      <c r="J1850">
        <v>425.4300000000039</v>
      </c>
    </row>
    <row r="1851" spans="8:10">
      <c r="H1851" s="1">
        <v>21853</v>
      </c>
      <c r="I1851" s="2">
        <v>45985.47777777778</v>
      </c>
      <c r="J1851">
        <v>414.8600000000038</v>
      </c>
    </row>
    <row r="1852" spans="8:10">
      <c r="H1852" s="1">
        <v>21854</v>
      </c>
      <c r="I1852" s="2">
        <v>45985.48333333333</v>
      </c>
      <c r="J1852">
        <v>408.5800000000036</v>
      </c>
    </row>
    <row r="1853" spans="8:10">
      <c r="H1853" s="1">
        <v>21855</v>
      </c>
      <c r="I1853" s="2">
        <v>45985.5</v>
      </c>
      <c r="J1853">
        <v>403.6200000000035</v>
      </c>
    </row>
    <row r="1854" spans="8:10">
      <c r="H1854" s="1">
        <v>21856</v>
      </c>
      <c r="I1854" s="2">
        <v>45985.51736111111</v>
      </c>
      <c r="J1854">
        <v>398.0400000000036</v>
      </c>
    </row>
    <row r="1855" spans="8:10">
      <c r="H1855" s="1">
        <v>21857</v>
      </c>
      <c r="I1855" s="2">
        <v>45985.52916666667</v>
      </c>
      <c r="J1855">
        <v>394.5400000000036</v>
      </c>
    </row>
    <row r="1856" spans="8:10">
      <c r="H1856" s="1">
        <v>21858</v>
      </c>
      <c r="I1856" s="2">
        <v>45985.5375</v>
      </c>
      <c r="J1856">
        <v>404.3700000000035</v>
      </c>
    </row>
    <row r="1857" spans="8:10">
      <c r="H1857" s="1">
        <v>21859</v>
      </c>
      <c r="I1857" s="2">
        <v>45985.55902777778</v>
      </c>
      <c r="J1857">
        <v>395.9800000000032</v>
      </c>
    </row>
    <row r="1858" spans="8:10">
      <c r="H1858" s="1">
        <v>21860</v>
      </c>
      <c r="I1858" s="2">
        <v>45985.56388888889</v>
      </c>
      <c r="J1858">
        <v>398.950000000003</v>
      </c>
    </row>
    <row r="1859" spans="8:10">
      <c r="H1859" s="1">
        <v>21861</v>
      </c>
      <c r="I1859" s="2">
        <v>45985.57986111111</v>
      </c>
      <c r="J1859">
        <v>392.4000000000028</v>
      </c>
    </row>
    <row r="1860" spans="8:10">
      <c r="H1860" s="1">
        <v>21862</v>
      </c>
      <c r="I1860" s="2">
        <v>45985.60555555556</v>
      </c>
      <c r="J1860">
        <v>371.1800000000026</v>
      </c>
    </row>
    <row r="1861" spans="8:10">
      <c r="H1861" s="1">
        <v>21863</v>
      </c>
      <c r="I1861" s="2">
        <v>45985.61597222222</v>
      </c>
      <c r="J1861">
        <v>350.5300000000025</v>
      </c>
    </row>
    <row r="1862" spans="8:10">
      <c r="H1862" s="1">
        <v>21864</v>
      </c>
      <c r="I1862" s="2">
        <v>45985.62569444445</v>
      </c>
      <c r="J1862">
        <v>346.2300000000023</v>
      </c>
    </row>
    <row r="1863" spans="8:10">
      <c r="H1863" s="1">
        <v>21865</v>
      </c>
      <c r="I1863" s="2">
        <v>45985.6375</v>
      </c>
      <c r="J1863">
        <v>324.9500000000021</v>
      </c>
    </row>
    <row r="1864" spans="8:10">
      <c r="H1864" s="1">
        <v>21866</v>
      </c>
      <c r="I1864" s="2">
        <v>45985.64930555555</v>
      </c>
      <c r="J1864">
        <v>325.4200000000019</v>
      </c>
    </row>
    <row r="1865" spans="8:10">
      <c r="H1865" s="1">
        <v>21867</v>
      </c>
      <c r="I1865" s="2">
        <v>45985.66597222222</v>
      </c>
      <c r="J1865">
        <v>324.5400000000018</v>
      </c>
    </row>
    <row r="1866" spans="8:10">
      <c r="H1866" s="1">
        <v>21868</v>
      </c>
      <c r="I1866" s="2">
        <v>45985.67083333333</v>
      </c>
      <c r="J1866">
        <v>323.8600000000019</v>
      </c>
    </row>
    <row r="1867" spans="8:10">
      <c r="H1867" s="1">
        <v>21869</v>
      </c>
      <c r="I1867" s="2">
        <v>45985.67777777778</v>
      </c>
      <c r="J1867">
        <v>317.6900000000019</v>
      </c>
    </row>
    <row r="1868" spans="8:10">
      <c r="H1868" s="1">
        <v>21870</v>
      </c>
      <c r="I1868" s="2">
        <v>45985.68402777778</v>
      </c>
      <c r="J1868">
        <v>318.4700000000016</v>
      </c>
    </row>
    <row r="1869" spans="8:10">
      <c r="H1869" s="1">
        <v>21871</v>
      </c>
      <c r="I1869" s="2">
        <v>45985.69375</v>
      </c>
      <c r="J1869">
        <v>316.4700000000016</v>
      </c>
    </row>
    <row r="1870" spans="8:10">
      <c r="H1870" s="1">
        <v>21872</v>
      </c>
      <c r="I1870" s="2">
        <v>45985.69444444445</v>
      </c>
      <c r="J1870">
        <v>325.6900000000019</v>
      </c>
    </row>
    <row r="1871" spans="8:10">
      <c r="H1871" s="1">
        <v>21873</v>
      </c>
      <c r="I1871" s="2">
        <v>45985.70833333334</v>
      </c>
      <c r="J1871">
        <v>330.6100000000019</v>
      </c>
    </row>
    <row r="1872" spans="8:10">
      <c r="H1872" s="1">
        <v>21874</v>
      </c>
      <c r="I1872" s="2">
        <v>45985.71597222222</v>
      </c>
      <c r="J1872">
        <v>330.1300000000019</v>
      </c>
    </row>
    <row r="1873" spans="8:10">
      <c r="H1873" s="1">
        <v>21875</v>
      </c>
      <c r="I1873" s="2">
        <v>45985.71736111111</v>
      </c>
      <c r="J1873">
        <v>316.570000000002</v>
      </c>
    </row>
    <row r="1874" spans="8:10">
      <c r="H1874" s="1">
        <v>21876</v>
      </c>
      <c r="I1874" s="2">
        <v>45985.72152777778</v>
      </c>
      <c r="J1874">
        <v>388.8900000000021</v>
      </c>
    </row>
    <row r="1875" spans="8:10">
      <c r="H1875" s="1">
        <v>21877</v>
      </c>
      <c r="I1875" s="2">
        <v>45985.76388888889</v>
      </c>
      <c r="J1875">
        <v>394.1300000000024</v>
      </c>
    </row>
    <row r="1876" spans="8:10">
      <c r="H1876" s="1">
        <v>21878</v>
      </c>
      <c r="I1876" s="2">
        <v>45985.76597222222</v>
      </c>
      <c r="J1876">
        <v>395.3400000000024</v>
      </c>
    </row>
    <row r="1877" spans="8:10">
      <c r="H1877" s="1">
        <v>21879</v>
      </c>
      <c r="I1877" s="2">
        <v>45985.76666666667</v>
      </c>
      <c r="J1877">
        <v>389.5400000000022</v>
      </c>
    </row>
    <row r="1878" spans="8:10">
      <c r="H1878" s="1">
        <v>21880</v>
      </c>
      <c r="I1878" s="2">
        <v>45985.77847222222</v>
      </c>
      <c r="J1878">
        <v>410.8100000000022</v>
      </c>
    </row>
    <row r="1879" spans="8:10">
      <c r="H1879" s="1">
        <v>21881</v>
      </c>
      <c r="I1879" s="2">
        <v>45985.80763888889</v>
      </c>
      <c r="J1879">
        <v>411.6800000000026</v>
      </c>
    </row>
    <row r="1880" spans="8:10">
      <c r="H1880" s="1">
        <v>21882</v>
      </c>
      <c r="I1880" s="2">
        <v>45985.81041666667</v>
      </c>
      <c r="J1880">
        <v>413.740000000003</v>
      </c>
    </row>
    <row r="1881" spans="8:10">
      <c r="H1881" s="1">
        <v>21883</v>
      </c>
      <c r="I1881" s="2">
        <v>45985.81111111111</v>
      </c>
      <c r="J1881">
        <v>408.3100000000031</v>
      </c>
    </row>
    <row r="1882" spans="8:10">
      <c r="H1882" s="1">
        <v>21884</v>
      </c>
      <c r="I1882" s="2">
        <v>45985.81805555556</v>
      </c>
      <c r="J1882">
        <v>389.950000000003</v>
      </c>
    </row>
    <row r="1883" spans="8:10">
      <c r="H1883" s="1">
        <v>21885</v>
      </c>
      <c r="I1883" s="2">
        <v>45985.82083333333</v>
      </c>
      <c r="J1883">
        <v>383.8800000000028</v>
      </c>
    </row>
    <row r="1884" spans="8:10">
      <c r="H1884" s="1">
        <v>21886</v>
      </c>
      <c r="I1884" s="2">
        <v>45985.83333333334</v>
      </c>
      <c r="J1884">
        <v>377.720000000003</v>
      </c>
    </row>
    <row r="1885" spans="8:10">
      <c r="H1885" s="1">
        <v>21887</v>
      </c>
      <c r="I1885" s="2">
        <v>45985.83611111111</v>
      </c>
      <c r="J1885">
        <v>370.4800000000032</v>
      </c>
    </row>
    <row r="1886" spans="8:10">
      <c r="H1886" s="1">
        <v>21888</v>
      </c>
      <c r="I1886" s="2">
        <v>45985.83888888889</v>
      </c>
      <c r="J1886">
        <v>379.5400000000031</v>
      </c>
    </row>
    <row r="1887" spans="8:10">
      <c r="H1887" s="1">
        <v>21889</v>
      </c>
      <c r="I1887" s="2">
        <v>45985.85625</v>
      </c>
      <c r="J1887">
        <v>374.8700000000031</v>
      </c>
    </row>
    <row r="1888" spans="8:10">
      <c r="H1888" s="1">
        <v>21890</v>
      </c>
      <c r="I1888" s="2">
        <v>45985.86388888889</v>
      </c>
      <c r="J1888">
        <v>368.740000000003</v>
      </c>
    </row>
    <row r="1889" spans="8:10">
      <c r="H1889" s="1">
        <v>21891</v>
      </c>
      <c r="I1889" s="2">
        <v>45985.87361111111</v>
      </c>
      <c r="J1889">
        <v>371.2100000000028</v>
      </c>
    </row>
    <row r="1890" spans="8:10">
      <c r="H1890" s="1">
        <v>21892</v>
      </c>
      <c r="I1890" s="2">
        <v>45985.89652777778</v>
      </c>
      <c r="J1890">
        <v>361.3300000000027</v>
      </c>
    </row>
    <row r="1891" spans="8:10">
      <c r="H1891" s="1">
        <v>21893</v>
      </c>
      <c r="I1891" s="2">
        <v>45985.90486111111</v>
      </c>
      <c r="J1891">
        <v>361.4400000000028</v>
      </c>
    </row>
    <row r="1892" spans="8:10">
      <c r="H1892" s="1">
        <v>21894</v>
      </c>
      <c r="I1892" s="2">
        <v>45985.91666666666</v>
      </c>
      <c r="J1892">
        <v>365.9200000000028</v>
      </c>
    </row>
    <row r="1893" spans="8:10">
      <c r="H1893" s="1">
        <v>21895</v>
      </c>
      <c r="I1893" s="2">
        <v>45985.93055555555</v>
      </c>
      <c r="J1893">
        <v>367.7500000000027</v>
      </c>
    </row>
    <row r="1894" spans="8:10">
      <c r="H1894" s="1">
        <v>21896</v>
      </c>
      <c r="I1894" s="2">
        <v>45985.94305555556</v>
      </c>
      <c r="J1894">
        <v>364.7300000000027</v>
      </c>
    </row>
    <row r="1895" spans="8:10">
      <c r="H1895" s="1">
        <v>21897</v>
      </c>
      <c r="I1895" s="2">
        <v>45985.94861111111</v>
      </c>
      <c r="J1895">
        <v>363.9600000000028</v>
      </c>
    </row>
    <row r="1896" spans="8:10">
      <c r="H1896" s="1">
        <v>21898</v>
      </c>
      <c r="I1896" s="2">
        <v>45985.95972222222</v>
      </c>
      <c r="J1896">
        <v>366.6200000000026</v>
      </c>
    </row>
    <row r="1897" spans="8:10">
      <c r="H1897" s="1">
        <v>21899</v>
      </c>
      <c r="I1897" s="2">
        <v>45985.96666666667</v>
      </c>
      <c r="J1897">
        <v>364.1000000000026</v>
      </c>
    </row>
    <row r="1898" spans="8:10">
      <c r="H1898" s="1">
        <v>21900</v>
      </c>
      <c r="I1898" s="2">
        <v>45985.97013888889</v>
      </c>
      <c r="J1898">
        <v>362.7300000000027</v>
      </c>
    </row>
    <row r="1899" spans="8:10">
      <c r="H1899" s="1">
        <v>21901</v>
      </c>
      <c r="I1899" s="2">
        <v>45985.98333333333</v>
      </c>
      <c r="J1899">
        <v>378.5000000000027</v>
      </c>
    </row>
    <row r="1900" spans="8:10">
      <c r="H1900" s="1">
        <v>21902</v>
      </c>
      <c r="I1900" s="2">
        <v>45986.025</v>
      </c>
      <c r="J1900">
        <v>377.6700000000028</v>
      </c>
    </row>
    <row r="1901" spans="8:10">
      <c r="H1901" s="1">
        <v>21903</v>
      </c>
      <c r="I1901" s="2">
        <v>45986.0375</v>
      </c>
      <c r="J1901">
        <v>377.4400000000028</v>
      </c>
    </row>
    <row r="1902" spans="8:10">
      <c r="H1902" s="1">
        <v>21904</v>
      </c>
      <c r="I1902" s="2">
        <v>45986.05138888889</v>
      </c>
      <c r="J1902">
        <v>374.9600000000028</v>
      </c>
    </row>
    <row r="1903" spans="8:10">
      <c r="H1903" s="1">
        <v>21905</v>
      </c>
      <c r="I1903" s="2">
        <v>45986.06041666667</v>
      </c>
      <c r="J1903">
        <v>398.6500000000028</v>
      </c>
    </row>
    <row r="1904" spans="8:10">
      <c r="H1904" s="1">
        <v>21906</v>
      </c>
      <c r="I1904" s="2">
        <v>45986.09652777778</v>
      </c>
      <c r="J1904">
        <v>391.700000000003</v>
      </c>
    </row>
    <row r="1905" spans="8:10">
      <c r="H1905" s="1">
        <v>21907</v>
      </c>
      <c r="I1905" s="2">
        <v>45986.10208333333</v>
      </c>
      <c r="J1905">
        <v>385.3400000000033</v>
      </c>
    </row>
    <row r="1906" spans="8:10">
      <c r="H1906" s="1">
        <v>21908</v>
      </c>
      <c r="I1906" s="2">
        <v>45986.11319444444</v>
      </c>
      <c r="J1906">
        <v>391.7800000000034</v>
      </c>
    </row>
    <row r="1907" spans="8:10">
      <c r="H1907" s="1">
        <v>21909</v>
      </c>
      <c r="I1907" s="2">
        <v>45986.12847222222</v>
      </c>
      <c r="J1907">
        <v>392.410000000003</v>
      </c>
    </row>
    <row r="1908" spans="8:10">
      <c r="H1908" s="1">
        <v>21910</v>
      </c>
      <c r="I1908" s="2">
        <v>45986.14444444444</v>
      </c>
      <c r="J1908">
        <v>382.3200000000029</v>
      </c>
    </row>
    <row r="1909" spans="8:10">
      <c r="H1909" s="1">
        <v>21911</v>
      </c>
      <c r="I1909" s="2">
        <v>45986.14861111111</v>
      </c>
      <c r="J1909">
        <v>387.4400000000028</v>
      </c>
    </row>
    <row r="1910" spans="8:10">
      <c r="H1910" s="1">
        <v>21912</v>
      </c>
      <c r="I1910" s="2">
        <v>45986.16875</v>
      </c>
      <c r="J1910">
        <v>410.9100000000026</v>
      </c>
    </row>
    <row r="1911" spans="8:10">
      <c r="H1911" s="1">
        <v>21913</v>
      </c>
      <c r="I1911" s="2">
        <v>45986.20138888889</v>
      </c>
      <c r="J1911">
        <v>403.5100000000025</v>
      </c>
    </row>
    <row r="1912" spans="8:10">
      <c r="H1912" s="1">
        <v>21914</v>
      </c>
      <c r="I1912" s="2">
        <v>45986.20416666667</v>
      </c>
      <c r="J1912">
        <v>394.4300000000026</v>
      </c>
    </row>
    <row r="1913" spans="8:10">
      <c r="H1913" s="1">
        <v>21915</v>
      </c>
      <c r="I1913" s="2">
        <v>45986.21319444444</v>
      </c>
      <c r="J1913">
        <v>393.5400000000027</v>
      </c>
    </row>
    <row r="1914" spans="8:10">
      <c r="H1914" s="1">
        <v>21916</v>
      </c>
      <c r="I1914" s="2">
        <v>45986.23611111111</v>
      </c>
      <c r="J1914">
        <v>387.4800000000027</v>
      </c>
    </row>
    <row r="1915" spans="8:10">
      <c r="H1915" s="1">
        <v>21917</v>
      </c>
      <c r="I1915" s="2">
        <v>45986.25</v>
      </c>
      <c r="J1915">
        <v>394.6200000000026</v>
      </c>
    </row>
    <row r="1916" spans="8:10">
      <c r="H1916" s="1">
        <v>21918</v>
      </c>
      <c r="I1916" s="2">
        <v>45986.27847222222</v>
      </c>
      <c r="J1916">
        <v>390.5500000000025</v>
      </c>
    </row>
    <row r="1917" spans="8:10">
      <c r="H1917" s="1">
        <v>21919</v>
      </c>
      <c r="I1917" s="2">
        <v>45986.28402777778</v>
      </c>
      <c r="J1917">
        <v>382.9400000000023</v>
      </c>
    </row>
    <row r="1918" spans="8:10">
      <c r="H1918" s="1">
        <v>21920</v>
      </c>
      <c r="I1918" s="2">
        <v>45986.28958333333</v>
      </c>
      <c r="J1918">
        <v>382.5900000000024</v>
      </c>
    </row>
    <row r="1919" spans="8:10">
      <c r="H1919" s="1">
        <v>21921</v>
      </c>
      <c r="I1919" s="2">
        <v>45986.3</v>
      </c>
      <c r="J1919">
        <v>386.6400000000026</v>
      </c>
    </row>
    <row r="1920" spans="8:10">
      <c r="H1920" s="1">
        <v>21922</v>
      </c>
      <c r="I1920" s="2">
        <v>45986.30277777778</v>
      </c>
      <c r="J1920">
        <v>386.2800000000025</v>
      </c>
    </row>
    <row r="1921" spans="8:10">
      <c r="H1921" s="1">
        <v>21923</v>
      </c>
      <c r="I1921" s="2">
        <v>45986.30694444444</v>
      </c>
      <c r="J1921">
        <v>387.6800000000026</v>
      </c>
    </row>
    <row r="1922" spans="8:10">
      <c r="H1922" s="1">
        <v>21924</v>
      </c>
      <c r="I1922" s="2">
        <v>45986.31875</v>
      </c>
      <c r="J1922">
        <v>385.1000000000026</v>
      </c>
    </row>
    <row r="1923" spans="8:10">
      <c r="H1923" s="1">
        <v>21925</v>
      </c>
      <c r="I1923" s="2">
        <v>45986.32430555556</v>
      </c>
      <c r="J1923">
        <v>391.7700000000027</v>
      </c>
    </row>
    <row r="1924" spans="8:10">
      <c r="H1924" s="1">
        <v>21926</v>
      </c>
      <c r="I1924" s="2">
        <v>45986.34791666667</v>
      </c>
      <c r="J1924">
        <v>385.990000000003</v>
      </c>
    </row>
    <row r="1925" spans="8:10">
      <c r="H1925" s="1">
        <v>21927</v>
      </c>
      <c r="I1925" s="2">
        <v>45986.35694444444</v>
      </c>
      <c r="J1925">
        <v>417.6400000000031</v>
      </c>
    </row>
    <row r="1926" spans="8:10">
      <c r="H1926" s="1">
        <v>21928</v>
      </c>
      <c r="I1926" s="2">
        <v>45986.39513888889</v>
      </c>
      <c r="J1926">
        <v>434.2900000000031</v>
      </c>
    </row>
    <row r="1927" spans="8:10">
      <c r="H1927" s="1">
        <v>21929</v>
      </c>
      <c r="I1927" s="2">
        <v>45986.42222222222</v>
      </c>
      <c r="J1927">
        <v>431.3000000000034</v>
      </c>
    </row>
    <row r="1928" spans="8:10">
      <c r="H1928" s="1">
        <v>21930</v>
      </c>
      <c r="I1928" s="2">
        <v>45986.4375</v>
      </c>
      <c r="J1928">
        <v>432.9000000000037</v>
      </c>
    </row>
    <row r="1929" spans="8:10">
      <c r="H1929" s="1">
        <v>21931</v>
      </c>
      <c r="I1929" s="2">
        <v>45986.46041666667</v>
      </c>
      <c r="J1929">
        <v>431.5300000000038</v>
      </c>
    </row>
    <row r="1930" spans="8:10">
      <c r="H1930" s="1">
        <v>21932</v>
      </c>
      <c r="I1930" s="2">
        <v>45986.47083333333</v>
      </c>
      <c r="J1930">
        <v>430.2300000000037</v>
      </c>
    </row>
    <row r="1931" spans="8:10">
      <c r="H1931" s="1">
        <v>21933</v>
      </c>
      <c r="I1931" s="2">
        <v>45986.47430555556</v>
      </c>
      <c r="J1931">
        <v>430.8300000000036</v>
      </c>
    </row>
    <row r="1932" spans="8:10">
      <c r="H1932" s="1">
        <v>21934</v>
      </c>
      <c r="I1932" s="2">
        <v>45986.48125</v>
      </c>
      <c r="J1932">
        <v>432.6700000000037</v>
      </c>
    </row>
    <row r="1933" spans="8:10">
      <c r="H1933" s="1">
        <v>21935</v>
      </c>
      <c r="I1933" s="2">
        <v>45986.49513888889</v>
      </c>
      <c r="J1933">
        <v>430.620000000004</v>
      </c>
    </row>
    <row r="1934" spans="8:10">
      <c r="H1934" s="1">
        <v>21936</v>
      </c>
      <c r="I1934" s="2">
        <v>45986.50486111111</v>
      </c>
      <c r="J1934">
        <v>449.5500000000043</v>
      </c>
    </row>
    <row r="1935" spans="8:10">
      <c r="H1935" s="1">
        <v>21937</v>
      </c>
      <c r="I1935" s="2">
        <v>45986.52430555555</v>
      </c>
      <c r="J1935">
        <v>436.5100000000043</v>
      </c>
    </row>
    <row r="1936" spans="8:10">
      <c r="H1936" s="1">
        <v>21938</v>
      </c>
      <c r="I1936" s="2">
        <v>45986.53125</v>
      </c>
      <c r="J1936">
        <v>429.8400000000042</v>
      </c>
    </row>
    <row r="1937" spans="8:10">
      <c r="H1937" s="1">
        <v>21939</v>
      </c>
      <c r="I1937" s="2">
        <v>45986.54722222222</v>
      </c>
      <c r="J1937">
        <v>420.7800000000043</v>
      </c>
    </row>
    <row r="1938" spans="8:10">
      <c r="H1938" s="1">
        <v>21940</v>
      </c>
      <c r="I1938" s="2">
        <v>45986.55486111111</v>
      </c>
      <c r="J1938">
        <v>407.5600000000045</v>
      </c>
    </row>
    <row r="1939" spans="8:10">
      <c r="H1939" s="1">
        <v>21941</v>
      </c>
      <c r="I1939" s="2">
        <v>45986.56666666667</v>
      </c>
      <c r="J1939">
        <v>416.3800000000047</v>
      </c>
    </row>
    <row r="1940" spans="8:10">
      <c r="H1940" s="1">
        <v>21942</v>
      </c>
      <c r="I1940" s="2">
        <v>45986.58263888889</v>
      </c>
      <c r="J1940">
        <v>419.8100000000045</v>
      </c>
    </row>
    <row r="1941" spans="8:10">
      <c r="H1941" s="1">
        <v>21943</v>
      </c>
      <c r="I1941" s="2">
        <v>45986.59652777778</v>
      </c>
      <c r="J1941">
        <v>417.6800000000044</v>
      </c>
    </row>
    <row r="1942" spans="8:10">
      <c r="H1942" s="1">
        <v>21944</v>
      </c>
      <c r="I1942" s="2">
        <v>45986.59930555556</v>
      </c>
      <c r="J1942">
        <v>406.4400000000046</v>
      </c>
    </row>
    <row r="1943" spans="8:10">
      <c r="H1943" s="1">
        <v>21945</v>
      </c>
      <c r="I1943" s="2">
        <v>45986.60555555556</v>
      </c>
      <c r="J1943">
        <v>434.8400000000047</v>
      </c>
    </row>
    <row r="1944" spans="8:10">
      <c r="H1944" s="1">
        <v>21946</v>
      </c>
      <c r="I1944" s="2">
        <v>45986.62638888889</v>
      </c>
      <c r="J1944">
        <v>442.5300000000047</v>
      </c>
    </row>
    <row r="1945" spans="8:10">
      <c r="H1945" s="1">
        <v>21947</v>
      </c>
      <c r="I1945" s="2">
        <v>45986.63263888889</v>
      </c>
      <c r="J1945">
        <v>452.0300000000047</v>
      </c>
    </row>
    <row r="1946" spans="8:10">
      <c r="H1946" s="1">
        <v>21948</v>
      </c>
      <c r="I1946" s="2">
        <v>45986.63541666666</v>
      </c>
      <c r="J1946">
        <v>452.9000000000046</v>
      </c>
    </row>
    <row r="1947" spans="8:10">
      <c r="H1947" s="1">
        <v>21949</v>
      </c>
      <c r="I1947" s="2">
        <v>45986.64166666667</v>
      </c>
      <c r="J1947">
        <v>428.4100000000049</v>
      </c>
    </row>
    <row r="1948" spans="8:10">
      <c r="H1948" s="1">
        <v>21950</v>
      </c>
      <c r="I1948" s="2">
        <v>45986.64652777778</v>
      </c>
      <c r="J1948">
        <v>425.3000000000052</v>
      </c>
    </row>
    <row r="1949" spans="8:10">
      <c r="H1949" s="1">
        <v>21951</v>
      </c>
      <c r="I1949" s="2">
        <v>45986.66458333333</v>
      </c>
      <c r="J1949">
        <v>412.1900000000055</v>
      </c>
    </row>
    <row r="1950" spans="8:10">
      <c r="H1950" s="1">
        <v>21952</v>
      </c>
      <c r="I1950" s="2">
        <v>45986.67986111111</v>
      </c>
      <c r="J1950">
        <v>424.7200000000057</v>
      </c>
    </row>
    <row r="1951" spans="8:10">
      <c r="H1951" s="1">
        <v>21953</v>
      </c>
      <c r="I1951" s="2">
        <v>45986.69791666666</v>
      </c>
      <c r="J1951">
        <v>416.1300000000056</v>
      </c>
    </row>
    <row r="1952" spans="8:10">
      <c r="H1952" s="1">
        <v>21954</v>
      </c>
      <c r="I1952" s="2">
        <v>45986.70138888889</v>
      </c>
      <c r="J1952">
        <v>415.0300000000052</v>
      </c>
    </row>
    <row r="1953" spans="8:10">
      <c r="H1953" s="1">
        <v>21955</v>
      </c>
      <c r="I1953" s="2">
        <v>45986.71458333333</v>
      </c>
      <c r="J1953">
        <v>398.9700000000053</v>
      </c>
    </row>
    <row r="1954" spans="8:10">
      <c r="H1954" s="1">
        <v>21956</v>
      </c>
      <c r="I1954" s="2">
        <v>45986.71736111111</v>
      </c>
      <c r="J1954">
        <v>387.8500000000054</v>
      </c>
    </row>
    <row r="1955" spans="8:10">
      <c r="H1955" s="1">
        <v>21957</v>
      </c>
      <c r="I1955" s="2">
        <v>45986.72777777778</v>
      </c>
      <c r="J1955">
        <v>369.2400000000052</v>
      </c>
    </row>
    <row r="1956" spans="8:10">
      <c r="H1956" s="1">
        <v>21958</v>
      </c>
      <c r="I1956" s="2">
        <v>45986.73402777778</v>
      </c>
      <c r="J1956">
        <v>364.4400000000051</v>
      </c>
    </row>
    <row r="1957" spans="8:10">
      <c r="H1957" s="1">
        <v>21959</v>
      </c>
      <c r="I1957" s="2">
        <v>45986.74375</v>
      </c>
      <c r="J1957">
        <v>364.0500000000047</v>
      </c>
    </row>
    <row r="1958" spans="8:10">
      <c r="H1958" s="1">
        <v>21960</v>
      </c>
      <c r="I1958" s="2">
        <v>45986.75763888889</v>
      </c>
      <c r="J1958">
        <v>371.0500000000047</v>
      </c>
    </row>
    <row r="1959" spans="8:10">
      <c r="H1959" s="1">
        <v>21961</v>
      </c>
      <c r="I1959" s="2">
        <v>45986.77430555555</v>
      </c>
      <c r="J1959">
        <v>435.3700000000049</v>
      </c>
    </row>
    <row r="1960" spans="8:10">
      <c r="H1960" s="1">
        <v>21962</v>
      </c>
      <c r="I1960" s="2">
        <v>45986.81666666667</v>
      </c>
      <c r="J1960">
        <v>483.6000000000049</v>
      </c>
    </row>
    <row r="1961" spans="8:10">
      <c r="H1961" s="1">
        <v>21963</v>
      </c>
      <c r="I1961" s="2">
        <v>45986.85625</v>
      </c>
      <c r="J1961">
        <v>488.4100000000049</v>
      </c>
    </row>
    <row r="1962" spans="8:10">
      <c r="H1962" s="1">
        <v>21964</v>
      </c>
      <c r="I1962" s="2">
        <v>45986.85833333333</v>
      </c>
      <c r="J1962">
        <v>489.9900000000048</v>
      </c>
    </row>
    <row r="1963" spans="8:10">
      <c r="H1963" s="1">
        <v>21965</v>
      </c>
      <c r="I1963" s="2">
        <v>45986.86388888889</v>
      </c>
      <c r="J1963">
        <v>485.3700000000049</v>
      </c>
    </row>
    <row r="1964" spans="8:10">
      <c r="H1964" s="1">
        <v>21966</v>
      </c>
      <c r="I1964" s="2">
        <v>45986.86875</v>
      </c>
      <c r="J1964">
        <v>476.8500000000049</v>
      </c>
    </row>
    <row r="1965" spans="8:10">
      <c r="H1965" s="1">
        <v>21967</v>
      </c>
      <c r="I1965" s="2">
        <v>45986.87569444445</v>
      </c>
      <c r="J1965">
        <v>466.8900000000049</v>
      </c>
    </row>
    <row r="1966" spans="8:10">
      <c r="H1966" s="1">
        <v>21968</v>
      </c>
      <c r="I1966" s="2">
        <v>45986.88680555556</v>
      </c>
      <c r="J1966">
        <v>461.3900000000049</v>
      </c>
    </row>
    <row r="1967" spans="8:10">
      <c r="H1967" s="1">
        <v>21969</v>
      </c>
      <c r="I1967" s="2">
        <v>45986.90069444444</v>
      </c>
      <c r="J1967">
        <v>453.1600000000049</v>
      </c>
    </row>
    <row r="1968" spans="8:10">
      <c r="H1968" s="1">
        <v>21970</v>
      </c>
      <c r="I1968" s="2">
        <v>45986.90625</v>
      </c>
      <c r="J1968">
        <v>441.210000000005</v>
      </c>
    </row>
    <row r="1969" spans="8:10">
      <c r="H1969" s="1">
        <v>21971</v>
      </c>
      <c r="I1969" s="2">
        <v>45986.91458333333</v>
      </c>
      <c r="J1969">
        <v>447.2200000000053</v>
      </c>
    </row>
    <row r="1970" spans="8:10">
      <c r="H1970" s="1">
        <v>21972</v>
      </c>
      <c r="I1970" s="2">
        <v>45986.93055555555</v>
      </c>
      <c r="J1970">
        <v>491.0800000000054</v>
      </c>
    </row>
    <row r="1971" spans="8:10">
      <c r="H1971" s="1">
        <v>21973</v>
      </c>
      <c r="I1971" s="2">
        <v>45986.97569444445</v>
      </c>
      <c r="J1971">
        <v>493.0100000000052</v>
      </c>
    </row>
    <row r="1972" spans="8:10">
      <c r="H1972" s="1">
        <v>21974</v>
      </c>
      <c r="I1972" s="2">
        <v>45986.9875</v>
      </c>
      <c r="J1972">
        <v>484.6300000000051</v>
      </c>
    </row>
    <row r="1973" spans="8:10">
      <c r="H1973" s="1">
        <v>21975</v>
      </c>
      <c r="I1973" s="2">
        <v>45986.99305555555</v>
      </c>
      <c r="J1973">
        <v>484.7800000000052</v>
      </c>
    </row>
    <row r="1974" spans="8:10">
      <c r="H1974" s="1">
        <v>21976</v>
      </c>
      <c r="I1974" s="2">
        <v>45987.00486111111</v>
      </c>
      <c r="J1974">
        <v>483.250000000005</v>
      </c>
    </row>
    <row r="1975" spans="8:10">
      <c r="H1975" s="1">
        <v>21977</v>
      </c>
      <c r="I1975" s="2">
        <v>45987.00833333333</v>
      </c>
      <c r="J1975">
        <v>473.1800000000048</v>
      </c>
    </row>
    <row r="1976" spans="8:10">
      <c r="H1976" s="1">
        <v>21978</v>
      </c>
      <c r="I1976" s="2">
        <v>45987.01458333333</v>
      </c>
      <c r="J1976">
        <v>466.4100000000049</v>
      </c>
    </row>
    <row r="1977" spans="8:10">
      <c r="H1977" s="1">
        <v>21979</v>
      </c>
      <c r="I1977" s="2">
        <v>45987.02430555555</v>
      </c>
      <c r="J1977">
        <v>470.7000000000048</v>
      </c>
    </row>
    <row r="1978" spans="8:10">
      <c r="H1978" s="1">
        <v>21980</v>
      </c>
      <c r="I1978" s="2">
        <v>45987.03541666667</v>
      </c>
      <c r="J1978">
        <v>469.3700000000049</v>
      </c>
    </row>
    <row r="1979" spans="8:10">
      <c r="H1979" s="1">
        <v>21981</v>
      </c>
      <c r="I1979" s="2">
        <v>45987.04097222222</v>
      </c>
      <c r="J1979">
        <v>473.250000000005</v>
      </c>
    </row>
    <row r="1980" spans="8:10">
      <c r="H1980" s="1">
        <v>21982</v>
      </c>
      <c r="I1980" s="2">
        <v>45987.05555555555</v>
      </c>
      <c r="J1980">
        <v>473.290000000005</v>
      </c>
    </row>
    <row r="1981" spans="8:10">
      <c r="H1981" s="1">
        <v>21983</v>
      </c>
      <c r="I1981" s="2">
        <v>45987.05902777778</v>
      </c>
      <c r="J1981">
        <v>461.790000000005</v>
      </c>
    </row>
    <row r="1982" spans="8:10">
      <c r="H1982" s="1">
        <v>21984</v>
      </c>
      <c r="I1982" s="2">
        <v>45987.06041666667</v>
      </c>
      <c r="J1982">
        <v>467.6000000000049</v>
      </c>
    </row>
    <row r="1983" spans="8:10">
      <c r="H1983" s="1">
        <v>21985</v>
      </c>
      <c r="I1983" s="2">
        <v>45987.07986111111</v>
      </c>
      <c r="J1983">
        <v>467.1200000000049</v>
      </c>
    </row>
    <row r="1984" spans="8:10">
      <c r="H1984" s="1">
        <v>21986</v>
      </c>
      <c r="I1984" s="2">
        <v>45987.08958333333</v>
      </c>
      <c r="J1984">
        <v>465.3200000000052</v>
      </c>
    </row>
    <row r="1985" spans="8:10">
      <c r="H1985" s="1">
        <v>21987</v>
      </c>
      <c r="I1985" s="2">
        <v>45987.1</v>
      </c>
      <c r="J1985">
        <v>467.0800000000054</v>
      </c>
    </row>
    <row r="1986" spans="8:10">
      <c r="H1986" s="1">
        <v>21988</v>
      </c>
      <c r="I1986" s="2">
        <v>45987.11319444444</v>
      </c>
      <c r="J1986">
        <v>463.8300000000054</v>
      </c>
    </row>
    <row r="1987" spans="8:10">
      <c r="H1987" s="1">
        <v>21989</v>
      </c>
      <c r="I1987" s="2">
        <v>45987.12013888889</v>
      </c>
      <c r="J1987">
        <v>465.1800000000053</v>
      </c>
    </row>
    <row r="1988" spans="8:10">
      <c r="H1988" s="1">
        <v>21990</v>
      </c>
      <c r="I1988" s="2">
        <v>45987.13888888889</v>
      </c>
      <c r="J1988">
        <v>448.0200000000054</v>
      </c>
    </row>
    <row r="1989" spans="8:10">
      <c r="H1989" s="1">
        <v>21991</v>
      </c>
      <c r="I1989" s="2">
        <v>45987.14791666667</v>
      </c>
      <c r="J1989">
        <v>466.7700000000054</v>
      </c>
    </row>
    <row r="1990" spans="8:10">
      <c r="H1990" s="1">
        <v>21992</v>
      </c>
      <c r="I1990" s="2">
        <v>45987.17361111111</v>
      </c>
      <c r="J1990">
        <v>465.980000000005</v>
      </c>
    </row>
    <row r="1991" spans="8:10">
      <c r="H1991" s="1">
        <v>21993</v>
      </c>
      <c r="I1991" s="2">
        <v>45987.175</v>
      </c>
      <c r="J1991">
        <v>455.4500000000048</v>
      </c>
    </row>
    <row r="1992" spans="8:10">
      <c r="H1992" s="1">
        <v>21994</v>
      </c>
      <c r="I1992" s="2">
        <v>45987.18333333333</v>
      </c>
      <c r="J1992">
        <v>455.250000000005</v>
      </c>
    </row>
    <row r="1993" spans="8:10">
      <c r="H1993" s="1">
        <v>21995</v>
      </c>
      <c r="I1993" s="2">
        <v>45987.2</v>
      </c>
      <c r="J1993">
        <v>450.460000000005</v>
      </c>
    </row>
    <row r="1994" spans="8:10">
      <c r="H1994" s="1">
        <v>21996</v>
      </c>
      <c r="I1994" s="2">
        <v>45987.21388888889</v>
      </c>
      <c r="J1994">
        <v>456.5700000000047</v>
      </c>
    </row>
    <row r="1995" spans="8:10">
      <c r="H1995" s="1">
        <v>21997</v>
      </c>
      <c r="I1995" s="2">
        <v>45987.23055555556</v>
      </c>
      <c r="J1995">
        <v>454.4500000000044</v>
      </c>
    </row>
    <row r="1996" spans="8:10">
      <c r="H1996" s="1">
        <v>21998</v>
      </c>
      <c r="I1996" s="2">
        <v>45987.23402777778</v>
      </c>
      <c r="J1996">
        <v>451.6300000000042</v>
      </c>
    </row>
    <row r="1997" spans="8:10">
      <c r="H1997" s="1">
        <v>21999</v>
      </c>
      <c r="I1997" s="2">
        <v>45987.24375</v>
      </c>
      <c r="J1997">
        <v>448.0900000000042</v>
      </c>
    </row>
    <row r="1998" spans="8:10">
      <c r="H1998" s="1">
        <v>22000</v>
      </c>
      <c r="I1998" s="2">
        <v>45987.25277777778</v>
      </c>
      <c r="J1998">
        <v>438.5600000000045</v>
      </c>
    </row>
    <row r="1999" spans="8:10">
      <c r="H1999" s="1">
        <v>22001</v>
      </c>
      <c r="I1999" s="2">
        <v>45987.26388888889</v>
      </c>
      <c r="J1999">
        <v>432.2000000000048</v>
      </c>
    </row>
    <row r="2000" spans="8:10">
      <c r="H2000" s="1">
        <v>22002</v>
      </c>
      <c r="I2000" s="2">
        <v>45987.28055555555</v>
      </c>
      <c r="J2000">
        <v>428.8900000000049</v>
      </c>
    </row>
    <row r="2001" spans="8:10">
      <c r="H2001" s="1">
        <v>22003</v>
      </c>
      <c r="I2001" s="2">
        <v>45987.29722222222</v>
      </c>
      <c r="J2001">
        <v>421.9100000000049</v>
      </c>
    </row>
    <row r="2002" spans="8:10">
      <c r="H2002" s="1">
        <v>22004</v>
      </c>
      <c r="I2002" s="2">
        <v>45987.30694444444</v>
      </c>
      <c r="J2002">
        <v>417.4400000000051</v>
      </c>
    </row>
    <row r="2003" spans="8:10">
      <c r="H2003" s="1">
        <v>22005</v>
      </c>
      <c r="I2003" s="2">
        <v>45987.31597222222</v>
      </c>
      <c r="J2003">
        <v>418.6500000000051</v>
      </c>
    </row>
    <row r="2004" spans="8:10">
      <c r="H2004" s="1">
        <v>22006</v>
      </c>
      <c r="I2004" s="2">
        <v>45987.33125</v>
      </c>
      <c r="J2004">
        <v>412.4300000000048</v>
      </c>
    </row>
    <row r="2005" spans="8:10">
      <c r="H2005" s="1">
        <v>22007</v>
      </c>
      <c r="I2005" s="2">
        <v>45987.34027777778</v>
      </c>
      <c r="J2005">
        <v>432.9700000000048</v>
      </c>
    </row>
    <row r="2006" spans="8:10">
      <c r="H2006" s="1">
        <v>22008</v>
      </c>
      <c r="I2006" s="2">
        <v>45987.38819444444</v>
      </c>
      <c r="J2006">
        <v>431.1800000000048</v>
      </c>
    </row>
    <row r="2007" spans="8:10">
      <c r="H2007" s="1">
        <v>22009</v>
      </c>
      <c r="I2007" s="2">
        <v>45987.39375</v>
      </c>
      <c r="J2007">
        <v>439.4600000000046</v>
      </c>
    </row>
    <row r="2008" spans="8:10">
      <c r="H2008" s="1">
        <v>22010</v>
      </c>
      <c r="I2008" s="2">
        <v>45987.40972222222</v>
      </c>
      <c r="J2008">
        <v>436.2600000000043</v>
      </c>
    </row>
    <row r="2009" spans="8:10">
      <c r="H2009" s="1">
        <v>22011</v>
      </c>
      <c r="I2009" s="2">
        <v>45987.4125</v>
      </c>
      <c r="J2009">
        <v>422.1300000000042</v>
      </c>
    </row>
    <row r="2010" spans="8:10">
      <c r="H2010" s="1">
        <v>22012</v>
      </c>
      <c r="I2010" s="2">
        <v>45987.41875</v>
      </c>
      <c r="J2010">
        <v>416.9100000000039</v>
      </c>
    </row>
    <row r="2011" spans="8:10">
      <c r="H2011" s="1">
        <v>22013</v>
      </c>
      <c r="I2011" s="2">
        <v>45987.42986111111</v>
      </c>
      <c r="J2011">
        <v>419.1600000000039</v>
      </c>
    </row>
    <row r="2012" spans="8:10">
      <c r="H2012" s="1">
        <v>22014</v>
      </c>
      <c r="I2012" s="2">
        <v>45987.43958333333</v>
      </c>
      <c r="J2012">
        <v>422.3200000000043</v>
      </c>
    </row>
    <row r="2013" spans="8:10">
      <c r="H2013" s="1">
        <v>22015</v>
      </c>
      <c r="I2013" s="2">
        <v>45987.44444444445</v>
      </c>
      <c r="J2013">
        <v>424.1900000000041</v>
      </c>
    </row>
    <row r="2014" spans="8:10">
      <c r="H2014" s="1">
        <v>22016</v>
      </c>
      <c r="I2014" s="2">
        <v>45987.45</v>
      </c>
      <c r="J2014">
        <v>426.2900000000041</v>
      </c>
    </row>
    <row r="2015" spans="8:10">
      <c r="H2015" s="1">
        <v>22017</v>
      </c>
      <c r="I2015" s="2">
        <v>45987.46180555555</v>
      </c>
      <c r="J2015">
        <v>422.4700000000043</v>
      </c>
    </row>
    <row r="2016" spans="8:10">
      <c r="H2016" s="1">
        <v>22018</v>
      </c>
      <c r="I2016" s="2">
        <v>45987.46805555555</v>
      </c>
      <c r="J2016">
        <v>419.3100000000045</v>
      </c>
    </row>
    <row r="2017" spans="8:10">
      <c r="H2017" s="1">
        <v>22019</v>
      </c>
      <c r="I2017" s="2">
        <v>45987.47569444445</v>
      </c>
      <c r="J2017">
        <v>417.7300000000046</v>
      </c>
    </row>
    <row r="2018" spans="8:10">
      <c r="H2018" s="1">
        <v>22020</v>
      </c>
      <c r="I2018" s="2">
        <v>45987.48888888889</v>
      </c>
      <c r="J2018">
        <v>416.3100000000045</v>
      </c>
    </row>
    <row r="2019" spans="8:10">
      <c r="H2019" s="1">
        <v>22021</v>
      </c>
      <c r="I2019" s="2">
        <v>45987.49791666667</v>
      </c>
      <c r="J2019">
        <v>412.4700000000043</v>
      </c>
    </row>
    <row r="2020" spans="8:10">
      <c r="H2020" s="1">
        <v>22022</v>
      </c>
      <c r="I2020" s="2">
        <v>45987.50069444445</v>
      </c>
      <c r="J2020">
        <v>392.9900000000043</v>
      </c>
    </row>
    <row r="2021" spans="8:10">
      <c r="H2021" s="1">
        <v>22023</v>
      </c>
      <c r="I2021" s="2">
        <v>45987.50277777778</v>
      </c>
      <c r="J2021">
        <v>389.3200000000043</v>
      </c>
    </row>
    <row r="2022" spans="8:10">
      <c r="H2022" s="1">
        <v>22024</v>
      </c>
      <c r="I2022" s="2">
        <v>45987.51944444444</v>
      </c>
      <c r="J2022">
        <v>388.1000000000045</v>
      </c>
    </row>
    <row r="2023" spans="8:10">
      <c r="H2023" s="1">
        <v>22025</v>
      </c>
      <c r="I2023" s="2">
        <v>45987.54236111111</v>
      </c>
      <c r="J2023">
        <v>385.6400000000049</v>
      </c>
    </row>
    <row r="2024" spans="8:10">
      <c r="H2024" s="1">
        <v>22026</v>
      </c>
      <c r="I2024" s="2">
        <v>45987.54444444444</v>
      </c>
      <c r="J2024">
        <v>405.230000000005</v>
      </c>
    </row>
    <row r="2025" spans="8:10">
      <c r="H2025" s="1">
        <v>22027</v>
      </c>
      <c r="I2025" s="2">
        <v>45987.59027777778</v>
      </c>
      <c r="J2025">
        <v>397.6800000000048</v>
      </c>
    </row>
    <row r="2026" spans="8:10">
      <c r="H2026" s="1">
        <v>22028</v>
      </c>
      <c r="I2026" s="2">
        <v>45987.59583333333</v>
      </c>
      <c r="J2026">
        <v>402.7100000000046</v>
      </c>
    </row>
    <row r="2027" spans="8:10">
      <c r="H2027" s="1">
        <v>22029</v>
      </c>
      <c r="I2027" s="2">
        <v>45987.61041666667</v>
      </c>
      <c r="J2027">
        <v>404.4300000000044</v>
      </c>
    </row>
    <row r="2028" spans="8:10">
      <c r="H2028" s="1">
        <v>22030</v>
      </c>
      <c r="I2028" s="2">
        <v>45987.61458333334</v>
      </c>
      <c r="J2028">
        <v>395.1900000000041</v>
      </c>
    </row>
    <row r="2029" spans="8:10">
      <c r="H2029" s="1">
        <v>22031</v>
      </c>
      <c r="I2029" s="2">
        <v>45987.62083333333</v>
      </c>
      <c r="J2029">
        <v>388.640000000004</v>
      </c>
    </row>
    <row r="2030" spans="8:10">
      <c r="H2030" s="1">
        <v>22032</v>
      </c>
      <c r="I2030" s="2">
        <v>45987.63333333333</v>
      </c>
      <c r="J2030">
        <v>394.9700000000039</v>
      </c>
    </row>
    <row r="2031" spans="8:10">
      <c r="H2031" s="1">
        <v>22033</v>
      </c>
      <c r="I2031" s="2">
        <v>45987.64305555556</v>
      </c>
      <c r="J2031">
        <v>393.330000000004</v>
      </c>
    </row>
    <row r="2032" spans="8:10">
      <c r="H2032" s="1">
        <v>22034</v>
      </c>
      <c r="I2032" s="2">
        <v>45987.64375</v>
      </c>
      <c r="J2032">
        <v>379.8200000000043</v>
      </c>
    </row>
    <row r="2033" spans="8:10">
      <c r="H2033" s="1">
        <v>22035</v>
      </c>
      <c r="I2033" s="2">
        <v>45987.65486111111</v>
      </c>
      <c r="J2033">
        <v>369.5600000000045</v>
      </c>
    </row>
    <row r="2034" spans="8:10">
      <c r="H2034" s="1">
        <v>22036</v>
      </c>
      <c r="I2034" s="2">
        <v>45987.66736111111</v>
      </c>
      <c r="J2034">
        <v>390.5100000000048</v>
      </c>
    </row>
    <row r="2035" spans="8:10">
      <c r="H2035" s="1">
        <v>22037</v>
      </c>
      <c r="I2035" s="2">
        <v>45987.69097222222</v>
      </c>
      <c r="J2035">
        <v>386.9100000000049</v>
      </c>
    </row>
    <row r="2036" spans="8:10">
      <c r="H2036" s="1">
        <v>22038</v>
      </c>
      <c r="I2036" s="2">
        <v>45987.69166666667</v>
      </c>
      <c r="J2036">
        <v>373.4100000000049</v>
      </c>
    </row>
    <row r="2037" spans="8:10">
      <c r="H2037" s="1">
        <v>22039</v>
      </c>
      <c r="I2037" s="2">
        <v>45987.7</v>
      </c>
      <c r="J2037">
        <v>375.9100000000049</v>
      </c>
    </row>
    <row r="2038" spans="8:10">
      <c r="H2038" s="1">
        <v>22040</v>
      </c>
      <c r="I2038" s="2">
        <v>45987.71111111111</v>
      </c>
      <c r="J2038">
        <v>376.730000000005</v>
      </c>
    </row>
    <row r="2039" spans="8:10">
      <c r="H2039" s="1">
        <v>22041</v>
      </c>
      <c r="I2039" s="2">
        <v>45987.71805555555</v>
      </c>
      <c r="J2039">
        <v>353.8000000000052</v>
      </c>
    </row>
    <row r="2040" spans="8:10">
      <c r="H2040" s="1">
        <v>22042</v>
      </c>
      <c r="I2040" s="2">
        <v>45987.72708333333</v>
      </c>
      <c r="J2040">
        <v>423.0500000000052</v>
      </c>
    </row>
    <row r="2041" spans="8:10">
      <c r="H2041" s="1">
        <v>22043</v>
      </c>
      <c r="I2041" s="2">
        <v>45987.76944444444</v>
      </c>
      <c r="J2041">
        <v>430.1900000000051</v>
      </c>
    </row>
    <row r="2042" spans="8:10">
      <c r="H2042" s="1">
        <v>22044</v>
      </c>
      <c r="I2042" s="2">
        <v>45987.78888888889</v>
      </c>
      <c r="J2042">
        <v>426.1300000000051</v>
      </c>
    </row>
    <row r="2043" spans="8:10">
      <c r="H2043" s="1">
        <v>22045</v>
      </c>
      <c r="I2043" s="2">
        <v>45987.79861111111</v>
      </c>
      <c r="J2043">
        <v>425.0400000000054</v>
      </c>
    </row>
    <row r="2044" spans="8:10">
      <c r="H2044" s="1">
        <v>22046</v>
      </c>
      <c r="I2044" s="2">
        <v>45987.80902777778</v>
      </c>
      <c r="J2044">
        <v>424.9400000000055</v>
      </c>
    </row>
    <row r="2045" spans="8:10">
      <c r="H2045" s="1">
        <v>22047</v>
      </c>
      <c r="I2045" s="2">
        <v>45987.83472222222</v>
      </c>
      <c r="J2045">
        <v>435.7500000000055</v>
      </c>
    </row>
    <row r="2046" spans="8:10">
      <c r="H2046" s="1">
        <v>22048</v>
      </c>
      <c r="I2046" s="2">
        <v>45987.84722222222</v>
      </c>
      <c r="J2046">
        <v>441.0100000000052</v>
      </c>
    </row>
    <row r="2047" spans="8:10">
      <c r="H2047" s="1">
        <v>22049</v>
      </c>
      <c r="I2047" s="2">
        <v>45987.85277777778</v>
      </c>
      <c r="J2047">
        <v>443.6200000000049</v>
      </c>
    </row>
    <row r="2048" spans="8:10">
      <c r="H2048" s="1">
        <v>22050</v>
      </c>
      <c r="I2048" s="2">
        <v>45987.85625</v>
      </c>
      <c r="J2048">
        <v>444.7400000000048</v>
      </c>
    </row>
    <row r="2049" spans="8:10">
      <c r="H2049" s="1">
        <v>22051</v>
      </c>
      <c r="I2049" s="2">
        <v>45987.86041666667</v>
      </c>
      <c r="J2049">
        <v>439.0900000000047</v>
      </c>
    </row>
    <row r="2050" spans="8:10">
      <c r="H2050" s="1">
        <v>22052</v>
      </c>
      <c r="I2050" s="2">
        <v>45987.87222222222</v>
      </c>
      <c r="J2050">
        <v>434.5900000000047</v>
      </c>
    </row>
    <row r="2051" spans="8:10">
      <c r="H2051" s="1">
        <v>22053</v>
      </c>
      <c r="I2051" s="2">
        <v>45987.88194444445</v>
      </c>
      <c r="J2051">
        <v>427.8500000000049</v>
      </c>
    </row>
    <row r="2052" spans="8:10">
      <c r="H2052" s="1">
        <v>22054</v>
      </c>
      <c r="I2052" s="2">
        <v>45987.89305555556</v>
      </c>
      <c r="J2052">
        <v>425.8700000000049</v>
      </c>
    </row>
    <row r="2053" spans="8:10">
      <c r="H2053" s="1">
        <v>22055</v>
      </c>
      <c r="I2053" s="2">
        <v>45987.90486111111</v>
      </c>
      <c r="J2053">
        <v>420.0500000000047</v>
      </c>
    </row>
    <row r="2054" spans="8:10">
      <c r="H2054" s="1">
        <v>22056</v>
      </c>
      <c r="I2054" s="2">
        <v>45987.91111111111</v>
      </c>
      <c r="J2054">
        <v>410.1200000000049</v>
      </c>
    </row>
    <row r="2055" spans="8:10">
      <c r="H2055" s="1">
        <v>22057</v>
      </c>
      <c r="I2055" s="2">
        <v>45987.91666666666</v>
      </c>
      <c r="J2055">
        <v>406.0300000000052</v>
      </c>
    </row>
    <row r="2056" spans="8:10">
      <c r="H2056" s="1">
        <v>22058</v>
      </c>
      <c r="I2056" s="2">
        <v>45987.92638888889</v>
      </c>
      <c r="J2056">
        <v>404.0700000000052</v>
      </c>
    </row>
    <row r="2057" spans="8:10">
      <c r="H2057" s="1">
        <v>22059</v>
      </c>
      <c r="I2057" s="2">
        <v>45987.93541666667</v>
      </c>
      <c r="J2057">
        <v>401.4700000000048</v>
      </c>
    </row>
    <row r="2058" spans="8:10">
      <c r="H2058" s="1">
        <v>22060</v>
      </c>
      <c r="I2058" s="2">
        <v>45987.94375</v>
      </c>
      <c r="J2058">
        <v>400.5200000000045</v>
      </c>
    </row>
    <row r="2059" spans="8:10">
      <c r="H2059" s="1">
        <v>22061</v>
      </c>
      <c r="I2059" s="2">
        <v>45987.94930555556</v>
      </c>
      <c r="J2059">
        <v>395.3600000000047</v>
      </c>
    </row>
    <row r="2060" spans="8:10">
      <c r="H2060" s="1">
        <v>22062</v>
      </c>
      <c r="I2060" s="2">
        <v>45987.95694444444</v>
      </c>
      <c r="J2060">
        <v>388.1100000000047</v>
      </c>
    </row>
    <row r="2061" spans="8:10">
      <c r="H2061" s="1">
        <v>22063</v>
      </c>
      <c r="I2061" s="2">
        <v>45987.97013888889</v>
      </c>
      <c r="J2061">
        <v>389.7500000000045</v>
      </c>
    </row>
    <row r="2062" spans="8:10">
      <c r="H2062" s="1">
        <v>22064</v>
      </c>
      <c r="I2062" s="2">
        <v>45987.98888888889</v>
      </c>
      <c r="J2062">
        <v>386.1500000000046</v>
      </c>
    </row>
    <row r="2063" spans="8:10">
      <c r="H2063" s="1">
        <v>22065</v>
      </c>
      <c r="I2063" s="2">
        <v>45988.00347222222</v>
      </c>
      <c r="J2063">
        <v>387.2100000000046</v>
      </c>
    </row>
    <row r="2064" spans="8:10">
      <c r="H2064" s="1">
        <v>22066</v>
      </c>
      <c r="I2064" s="2">
        <v>45988.01875</v>
      </c>
      <c r="J2064">
        <v>409.4900000000043</v>
      </c>
    </row>
    <row r="2065" spans="8:10">
      <c r="H2065" s="1">
        <v>22067</v>
      </c>
      <c r="I2065" s="2">
        <v>45988.05347222222</v>
      </c>
      <c r="J2065">
        <v>413.5200000000041</v>
      </c>
    </row>
    <row r="2066" spans="8:10">
      <c r="H2066" s="1">
        <v>22068</v>
      </c>
      <c r="I2066" s="2">
        <v>45988.06666666667</v>
      </c>
      <c r="J2066">
        <v>444.9400000000041</v>
      </c>
    </row>
    <row r="2067" spans="8:10">
      <c r="H2067" s="1">
        <v>22069</v>
      </c>
      <c r="I2067" s="2">
        <v>45988.11319444444</v>
      </c>
      <c r="J2067">
        <v>468.2300000000041</v>
      </c>
    </row>
    <row r="2068" spans="8:10">
      <c r="H2068" s="1">
        <v>22070</v>
      </c>
      <c r="I2068" s="2">
        <v>45988.13333333333</v>
      </c>
      <c r="J2068">
        <v>466.5300000000038</v>
      </c>
    </row>
    <row r="2069" spans="8:10">
      <c r="H2069" s="1">
        <v>22071</v>
      </c>
      <c r="I2069" s="2">
        <v>45988.14791666667</v>
      </c>
      <c r="J2069">
        <v>473.4700000000039</v>
      </c>
    </row>
    <row r="2070" spans="8:10">
      <c r="H2070" s="1">
        <v>22072</v>
      </c>
      <c r="I2070" s="2">
        <v>45988.16666666666</v>
      </c>
      <c r="J2070">
        <v>481.4200000000042</v>
      </c>
    </row>
    <row r="2071" spans="8:10">
      <c r="H2071" s="1">
        <v>22073</v>
      </c>
      <c r="I2071" s="2">
        <v>45988.18541666667</v>
      </c>
      <c r="J2071">
        <v>481.6900000000041</v>
      </c>
    </row>
    <row r="2072" spans="8:10">
      <c r="H2072" s="1">
        <v>22074</v>
      </c>
      <c r="I2072" s="2">
        <v>45988.19722222222</v>
      </c>
      <c r="J2072">
        <v>480.8800000000042</v>
      </c>
    </row>
    <row r="2073" spans="8:10">
      <c r="H2073" s="1">
        <v>22075</v>
      </c>
      <c r="I2073" s="2">
        <v>45988.20486111111</v>
      </c>
      <c r="J2073">
        <v>479.1600000000044</v>
      </c>
    </row>
    <row r="2074" spans="8:10">
      <c r="H2074" s="1">
        <v>22076</v>
      </c>
      <c r="I2074" s="2">
        <v>45988.21319444444</v>
      </c>
      <c r="J2074">
        <v>473.4600000000046</v>
      </c>
    </row>
    <row r="2075" spans="8:10">
      <c r="H2075" s="1">
        <v>22077</v>
      </c>
      <c r="I2075" s="2">
        <v>45988.21458333333</v>
      </c>
      <c r="J2075">
        <v>472.3100000000049</v>
      </c>
    </row>
    <row r="2076" spans="8:10">
      <c r="H2076" s="1">
        <v>22078</v>
      </c>
      <c r="I2076" s="2">
        <v>45988.22708333333</v>
      </c>
      <c r="J2076">
        <v>466.1500000000051</v>
      </c>
    </row>
    <row r="2077" spans="8:10">
      <c r="H2077" s="1">
        <v>22079</v>
      </c>
      <c r="I2077" s="2">
        <v>45988.23333333333</v>
      </c>
      <c r="J2077">
        <v>475.9100000000049</v>
      </c>
    </row>
    <row r="2078" spans="8:10">
      <c r="H2078" s="1">
        <v>22080</v>
      </c>
      <c r="I2078" s="2">
        <v>45988.24791666667</v>
      </c>
      <c r="J2078">
        <v>479.2400000000048</v>
      </c>
    </row>
    <row r="2079" spans="8:10">
      <c r="H2079" s="1">
        <v>22081</v>
      </c>
      <c r="I2079" s="2">
        <v>45988.25069444445</v>
      </c>
      <c r="J2079">
        <v>479.0600000000049</v>
      </c>
    </row>
    <row r="2080" spans="8:10">
      <c r="H2080" s="1">
        <v>22082</v>
      </c>
      <c r="I2080" s="2">
        <v>45988.25555555556</v>
      </c>
      <c r="J2080">
        <v>484.8200000000052</v>
      </c>
    </row>
    <row r="2081" spans="8:10">
      <c r="H2081" s="1">
        <v>22083</v>
      </c>
      <c r="I2081" s="2">
        <v>45988.26805555556</v>
      </c>
      <c r="J2081">
        <v>484.0600000000054</v>
      </c>
    </row>
    <row r="2082" spans="8:10">
      <c r="H2082" s="1">
        <v>22084</v>
      </c>
      <c r="I2082" s="2">
        <v>45988.27083333334</v>
      </c>
      <c r="J2082">
        <v>482.1000000000054</v>
      </c>
    </row>
    <row r="2083" spans="8:10">
      <c r="H2083" s="1">
        <v>22085</v>
      </c>
      <c r="I2083" s="2">
        <v>45988.27986111111</v>
      </c>
      <c r="J2083">
        <v>484.1400000000053</v>
      </c>
    </row>
    <row r="2084" spans="8:10">
      <c r="H2084" s="1">
        <v>22086</v>
      </c>
      <c r="I2084" s="2">
        <v>45988.29583333333</v>
      </c>
      <c r="J2084">
        <v>485.7300000000055</v>
      </c>
    </row>
    <row r="2085" spans="8:10">
      <c r="H2085" s="1">
        <v>22087</v>
      </c>
      <c r="I2085" s="2">
        <v>45988.31666666667</v>
      </c>
      <c r="J2085">
        <v>482.0100000000057</v>
      </c>
    </row>
    <row r="2086" spans="8:10">
      <c r="H2086" s="1">
        <v>22088</v>
      </c>
      <c r="I2086" s="2">
        <v>45988.32638888889</v>
      </c>
      <c r="J2086">
        <v>476.5200000000059</v>
      </c>
    </row>
    <row r="2087" spans="8:10">
      <c r="H2087" s="1">
        <v>22089</v>
      </c>
      <c r="I2087" s="2">
        <v>45988.33888888889</v>
      </c>
      <c r="J2087">
        <v>479.0300000000061</v>
      </c>
    </row>
    <row r="2088" spans="8:10">
      <c r="H2088" s="1">
        <v>22090</v>
      </c>
      <c r="I2088" s="2">
        <v>45988.36111111111</v>
      </c>
      <c r="J2088">
        <v>481.2400000000061</v>
      </c>
    </row>
    <row r="2089" spans="8:10">
      <c r="H2089" s="1">
        <v>22091</v>
      </c>
      <c r="I2089" s="2">
        <v>45988.38194444445</v>
      </c>
      <c r="J2089">
        <v>477.3000000000061</v>
      </c>
    </row>
    <row r="2090" spans="8:10">
      <c r="H2090" s="1">
        <v>22092</v>
      </c>
      <c r="I2090" s="2">
        <v>45988.38611111111</v>
      </c>
      <c r="J2090">
        <v>479.4700000000062</v>
      </c>
    </row>
    <row r="2091" spans="8:10">
      <c r="H2091" s="1">
        <v>22093</v>
      </c>
      <c r="I2091" s="2">
        <v>45988.40833333333</v>
      </c>
      <c r="J2091">
        <v>484.2600000000061</v>
      </c>
    </row>
    <row r="2092" spans="8:10">
      <c r="H2092" s="1">
        <v>22094</v>
      </c>
      <c r="I2092" s="2">
        <v>45988.42569444444</v>
      </c>
      <c r="J2092">
        <v>479.2300000000059</v>
      </c>
    </row>
    <row r="2093" spans="8:10">
      <c r="H2093" s="1">
        <v>22095</v>
      </c>
      <c r="I2093" s="2">
        <v>45988.44027777778</v>
      </c>
      <c r="J2093">
        <v>473.2100000000059</v>
      </c>
    </row>
    <row r="2094" spans="8:10">
      <c r="H2094" s="1">
        <v>22096</v>
      </c>
      <c r="I2094" s="2">
        <v>45988.45</v>
      </c>
      <c r="J2094">
        <v>473.610000000006</v>
      </c>
    </row>
    <row r="2095" spans="8:10">
      <c r="H2095" s="1">
        <v>22097</v>
      </c>
      <c r="I2095" s="2">
        <v>45988.46527777778</v>
      </c>
      <c r="J2095">
        <v>472.9800000000059</v>
      </c>
    </row>
    <row r="2096" spans="8:10">
      <c r="H2096" s="1">
        <v>22098</v>
      </c>
      <c r="I2096" s="2">
        <v>45988.48611111111</v>
      </c>
      <c r="J2096">
        <v>471.7800000000057</v>
      </c>
    </row>
    <row r="2097" spans="8:10">
      <c r="H2097" s="1">
        <v>22099</v>
      </c>
      <c r="I2097" s="2">
        <v>45988.49583333333</v>
      </c>
      <c r="J2097">
        <v>506.5600000000054</v>
      </c>
    </row>
    <row r="2098" spans="8:10">
      <c r="H2098" s="1">
        <v>22100</v>
      </c>
      <c r="I2098" s="2">
        <v>45988.54930555556</v>
      </c>
      <c r="J2098">
        <v>503.6000000000054</v>
      </c>
    </row>
    <row r="2099" spans="8:10">
      <c r="H2099" s="1">
        <v>22101</v>
      </c>
      <c r="I2099" s="2">
        <v>45988.55486111111</v>
      </c>
      <c r="J2099">
        <v>495.4600000000055</v>
      </c>
    </row>
    <row r="2100" spans="8:10">
      <c r="H2100" s="1">
        <v>22102</v>
      </c>
      <c r="I2100" s="2">
        <v>45988.56180555555</v>
      </c>
      <c r="J2100">
        <v>492.8900000000058</v>
      </c>
    </row>
    <row r="2101" spans="8:10">
      <c r="H2101" s="1">
        <v>22103</v>
      </c>
      <c r="I2101" s="2">
        <v>45988.57013888889</v>
      </c>
      <c r="J2101">
        <v>495.190000000006</v>
      </c>
    </row>
    <row r="2102" spans="8:10">
      <c r="H2102" s="1">
        <v>22104</v>
      </c>
      <c r="I2102" s="2">
        <v>45988.575</v>
      </c>
      <c r="J2102">
        <v>494.4500000000062</v>
      </c>
    </row>
    <row r="2103" spans="8:10">
      <c r="H2103" s="1">
        <v>22105</v>
      </c>
      <c r="I2103" s="2">
        <v>45988.58680555555</v>
      </c>
      <c r="J2103">
        <v>492.3600000000065</v>
      </c>
    </row>
    <row r="2104" spans="8:10">
      <c r="H2104" s="1">
        <v>22106</v>
      </c>
      <c r="I2104" s="2">
        <v>45988.60486111111</v>
      </c>
      <c r="J2104">
        <v>488.3700000000067</v>
      </c>
    </row>
    <row r="2105" spans="8:10">
      <c r="H2105" s="1">
        <v>22107</v>
      </c>
      <c r="I2105" s="2">
        <v>45988.6125</v>
      </c>
      <c r="J2105">
        <v>483.3800000000069</v>
      </c>
    </row>
    <row r="2106" spans="8:10">
      <c r="H2106" s="1">
        <v>22108</v>
      </c>
      <c r="I2106" s="2">
        <v>45988.61944444444</v>
      </c>
      <c r="J2106">
        <v>481.5000000000068</v>
      </c>
    </row>
    <row r="2107" spans="8:10">
      <c r="H2107" s="1">
        <v>22109</v>
      </c>
      <c r="I2107" s="2">
        <v>45988.63541666666</v>
      </c>
      <c r="J2107">
        <v>474.7400000000066</v>
      </c>
    </row>
    <row r="2108" spans="8:10">
      <c r="H2108" s="1">
        <v>22110</v>
      </c>
      <c r="I2108" s="2">
        <v>45988.64166666667</v>
      </c>
      <c r="J2108">
        <v>473.6600000000067</v>
      </c>
    </row>
    <row r="2109" spans="8:10">
      <c r="H2109" s="1">
        <v>22111</v>
      </c>
      <c r="I2109" s="2">
        <v>45988.65416666667</v>
      </c>
      <c r="J2109">
        <v>467.2700000000068</v>
      </c>
    </row>
    <row r="2110" spans="8:10">
      <c r="H2110" s="1">
        <v>22112</v>
      </c>
      <c r="I2110" s="2">
        <v>45988.65625</v>
      </c>
      <c r="J2110">
        <v>467.0400000000068</v>
      </c>
    </row>
    <row r="2111" spans="8:10">
      <c r="H2111" s="1">
        <v>22113</v>
      </c>
      <c r="I2111" s="2">
        <v>45988.67222222222</v>
      </c>
      <c r="J2111">
        <v>453.3700000000067</v>
      </c>
    </row>
    <row r="2112" spans="8:10">
      <c r="H2112" s="1">
        <v>22114</v>
      </c>
      <c r="I2112" s="2">
        <v>45988.67777777778</v>
      </c>
      <c r="J2112">
        <v>453.9400000000069</v>
      </c>
    </row>
    <row r="2113" spans="8:10">
      <c r="H2113" s="1">
        <v>22115</v>
      </c>
      <c r="I2113" s="2">
        <v>45988.68888888889</v>
      </c>
      <c r="J2113">
        <v>450.8300000000072</v>
      </c>
    </row>
    <row r="2114" spans="8:10">
      <c r="H2114" s="1">
        <v>22116</v>
      </c>
      <c r="I2114" s="2">
        <v>45988.69375</v>
      </c>
      <c r="J2114">
        <v>443.8900000000071</v>
      </c>
    </row>
    <row r="2115" spans="8:10">
      <c r="H2115" s="1">
        <v>22117</v>
      </c>
      <c r="I2115" s="2">
        <v>45988.70138888889</v>
      </c>
      <c r="J2115">
        <v>442.5200000000068</v>
      </c>
    </row>
    <row r="2116" spans="8:10">
      <c r="H2116" s="1">
        <v>22118</v>
      </c>
      <c r="I2116" s="2">
        <v>45988.70833333334</v>
      </c>
      <c r="J2116">
        <v>440.0900000000065</v>
      </c>
    </row>
    <row r="2117" spans="8:10">
      <c r="H2117" s="1">
        <v>22119</v>
      </c>
      <c r="I2117" s="2">
        <v>45988.71319444444</v>
      </c>
      <c r="J2117">
        <v>439.3300000000063</v>
      </c>
    </row>
    <row r="2118" spans="8:10">
      <c r="H2118" s="1">
        <v>22120</v>
      </c>
      <c r="I2118" s="2">
        <v>45988.72152777778</v>
      </c>
      <c r="J2118">
        <v>440.5400000000063</v>
      </c>
    </row>
    <row r="2119" spans="8:10">
      <c r="H2119" s="1">
        <v>22121</v>
      </c>
      <c r="I2119" s="2">
        <v>45988.73055555556</v>
      </c>
      <c r="J2119">
        <v>440.1600000000062</v>
      </c>
    </row>
    <row r="2120" spans="8:10">
      <c r="H2120" s="1">
        <v>22122</v>
      </c>
      <c r="I2120" s="2">
        <v>45988.74652777778</v>
      </c>
      <c r="J2120">
        <v>442.0700000000061</v>
      </c>
    </row>
    <row r="2121" spans="8:10">
      <c r="H2121" s="1">
        <v>22123</v>
      </c>
      <c r="I2121" s="2">
        <v>45988.77222222222</v>
      </c>
      <c r="J2121">
        <v>430.1000000000063</v>
      </c>
    </row>
    <row r="2122" spans="8:10">
      <c r="H2122" s="1">
        <v>22124</v>
      </c>
      <c r="I2122" s="2">
        <v>45988.77708333333</v>
      </c>
      <c r="J2122">
        <v>428.1900000000064</v>
      </c>
    </row>
    <row r="2123" spans="8:10">
      <c r="H2123" s="1">
        <v>22125</v>
      </c>
      <c r="I2123" s="2">
        <v>45988.79583333333</v>
      </c>
      <c r="J2123">
        <v>423.2400000000066</v>
      </c>
    </row>
    <row r="2124" spans="8:10">
      <c r="H2124" s="1">
        <v>22126</v>
      </c>
      <c r="I2124" s="2">
        <v>45988.82083333333</v>
      </c>
      <c r="J2124">
        <v>418.6200000000067</v>
      </c>
    </row>
    <row r="2125" spans="8:10">
      <c r="H2125" s="1">
        <v>22127</v>
      </c>
      <c r="I2125" s="2">
        <v>45988.82986111111</v>
      </c>
      <c r="J2125">
        <v>418.9200000000064</v>
      </c>
    </row>
    <row r="2126" spans="8:10">
      <c r="H2126" s="1">
        <v>22128</v>
      </c>
      <c r="I2126" s="2">
        <v>45988.83611111111</v>
      </c>
      <c r="J2126">
        <v>424.4200000000064</v>
      </c>
    </row>
    <row r="2127" spans="8:10">
      <c r="H2127" s="1">
        <v>22129</v>
      </c>
      <c r="I2127" s="2">
        <v>45988.85208333333</v>
      </c>
      <c r="J2127">
        <v>420.1100000000065</v>
      </c>
    </row>
    <row r="2128" spans="8:10">
      <c r="H2128" s="1">
        <v>22130</v>
      </c>
      <c r="I2128" s="2">
        <v>45988.85694444444</v>
      </c>
      <c r="J2128">
        <v>417.7000000000062</v>
      </c>
    </row>
    <row r="2129" spans="8:10">
      <c r="H2129" s="1">
        <v>22131</v>
      </c>
      <c r="I2129" s="2">
        <v>45988.87430555555</v>
      </c>
      <c r="J2129">
        <v>416.4500000000062</v>
      </c>
    </row>
    <row r="2130" spans="8:10">
      <c r="H2130" s="1">
        <v>22132</v>
      </c>
      <c r="I2130" s="2">
        <v>45988.88680555556</v>
      </c>
      <c r="J2130">
        <v>412.6500000000065</v>
      </c>
    </row>
    <row r="2131" spans="8:10">
      <c r="H2131" s="1">
        <v>22133</v>
      </c>
      <c r="I2131" s="2">
        <v>45988.89722222222</v>
      </c>
      <c r="J2131">
        <v>410.0100000000066</v>
      </c>
    </row>
    <row r="2132" spans="8:10">
      <c r="H2132" s="1">
        <v>22134</v>
      </c>
      <c r="I2132" s="2">
        <v>45988.90347222222</v>
      </c>
      <c r="J2132">
        <v>405.6400000000067</v>
      </c>
    </row>
    <row r="2133" spans="8:10">
      <c r="H2133" s="1">
        <v>22135</v>
      </c>
      <c r="I2133" s="2">
        <v>45988.91041666667</v>
      </c>
      <c r="J2133">
        <v>410.9100000000067</v>
      </c>
    </row>
    <row r="2134" spans="8:10">
      <c r="H2134" s="1">
        <v>22136</v>
      </c>
      <c r="I2134" s="2">
        <v>45988.93263888889</v>
      </c>
      <c r="J2134">
        <v>412.8900000000067</v>
      </c>
    </row>
    <row r="2135" spans="8:10">
      <c r="H2135" s="1">
        <v>22137</v>
      </c>
      <c r="I2135" s="2">
        <v>45988.93819444445</v>
      </c>
      <c r="J2135">
        <v>427.9200000000069</v>
      </c>
    </row>
    <row r="2136" spans="8:10">
      <c r="H2136" s="1">
        <v>22138</v>
      </c>
      <c r="I2136" s="2">
        <v>45988.96111111111</v>
      </c>
      <c r="J2136">
        <v>424.820000000007</v>
      </c>
    </row>
    <row r="2137" spans="8:10">
      <c r="H2137" s="1">
        <v>22139</v>
      </c>
      <c r="I2137" s="2">
        <v>45988.97708333333</v>
      </c>
      <c r="J2137">
        <v>420.800000000007</v>
      </c>
    </row>
    <row r="2138" spans="8:10">
      <c r="H2138" s="1">
        <v>22140</v>
      </c>
      <c r="I2138" s="2">
        <v>45988.98819444444</v>
      </c>
      <c r="J2138">
        <v>418.780000000007</v>
      </c>
    </row>
    <row r="2139" spans="8:10">
      <c r="H2139" s="1">
        <v>22141</v>
      </c>
      <c r="I2139" s="2">
        <v>45988.99930555555</v>
      </c>
      <c r="J2139">
        <v>418.550000000007</v>
      </c>
    </row>
    <row r="2140" spans="8:10">
      <c r="H2140" s="1">
        <v>22142</v>
      </c>
      <c r="I2140" s="2">
        <v>45989</v>
      </c>
      <c r="J2140">
        <v>416.6000000000072</v>
      </c>
    </row>
    <row r="2141" spans="8:10">
      <c r="H2141" s="1">
        <v>22143</v>
      </c>
      <c r="I2141" s="2">
        <v>45989.00069444445</v>
      </c>
      <c r="J2141">
        <v>417.2300000000073</v>
      </c>
    </row>
    <row r="2142" spans="8:10">
      <c r="H2142" s="1">
        <v>22144</v>
      </c>
      <c r="I2142" s="2">
        <v>45989.01041666666</v>
      </c>
      <c r="J2142">
        <v>414.260000000007</v>
      </c>
    </row>
    <row r="2143" spans="8:10">
      <c r="H2143" s="1">
        <v>22145</v>
      </c>
      <c r="I2143" s="2">
        <v>45989.0125</v>
      </c>
      <c r="J2143">
        <v>408.1200000000067</v>
      </c>
    </row>
    <row r="2144" spans="8:10">
      <c r="H2144" s="1">
        <v>22146</v>
      </c>
      <c r="I2144" s="2">
        <v>45989.02013888889</v>
      </c>
      <c r="J2144">
        <v>405.3000000000065</v>
      </c>
    </row>
    <row r="2145" spans="8:10">
      <c r="H2145" s="1">
        <v>22147</v>
      </c>
      <c r="I2145" s="2">
        <v>45989.03194444445</v>
      </c>
      <c r="J2145">
        <v>403.8500000000067</v>
      </c>
    </row>
    <row r="2146" spans="8:10">
      <c r="H2146" s="1">
        <v>22148</v>
      </c>
      <c r="I2146" s="2">
        <v>45989.04236111111</v>
      </c>
      <c r="J2146">
        <v>391.6600000000067</v>
      </c>
    </row>
    <row r="2147" spans="8:10">
      <c r="H2147" s="1">
        <v>22149</v>
      </c>
      <c r="I2147" s="2">
        <v>45989.04861111111</v>
      </c>
      <c r="J2147">
        <v>390.3000000000065</v>
      </c>
    </row>
    <row r="2148" spans="8:10">
      <c r="H2148" s="1">
        <v>22150</v>
      </c>
      <c r="I2148" s="2">
        <v>45989.0625</v>
      </c>
      <c r="J2148">
        <v>385.6300000000065</v>
      </c>
    </row>
    <row r="2149" spans="8:10">
      <c r="H2149" s="1">
        <v>22151</v>
      </c>
      <c r="I2149" s="2">
        <v>45989.07638888889</v>
      </c>
      <c r="J2149">
        <v>383.9500000000062</v>
      </c>
    </row>
    <row r="2150" spans="8:10">
      <c r="H2150" s="1">
        <v>22152</v>
      </c>
      <c r="I2150" s="2">
        <v>45989.0875</v>
      </c>
      <c r="J2150">
        <v>382.3700000000063</v>
      </c>
    </row>
    <row r="2151" spans="8:10">
      <c r="H2151" s="1">
        <v>22153</v>
      </c>
      <c r="I2151" s="2">
        <v>45989.10347222222</v>
      </c>
      <c r="J2151">
        <v>379.2600000000066</v>
      </c>
    </row>
    <row r="2152" spans="8:10">
      <c r="H2152" s="1">
        <v>22154</v>
      </c>
      <c r="I2152" s="2">
        <v>45989.10486111111</v>
      </c>
      <c r="J2152">
        <v>377.9700000000066</v>
      </c>
    </row>
    <row r="2153" spans="8:10">
      <c r="H2153" s="1">
        <v>22155</v>
      </c>
      <c r="I2153" s="2">
        <v>45989.10555555556</v>
      </c>
      <c r="J2153">
        <v>374.1200000000067</v>
      </c>
    </row>
    <row r="2154" spans="8:10">
      <c r="H2154" s="1">
        <v>22156</v>
      </c>
      <c r="I2154" s="2">
        <v>45989.11041666667</v>
      </c>
      <c r="J2154">
        <v>378.570000000007</v>
      </c>
    </row>
    <row r="2155" spans="8:10">
      <c r="H2155" s="1">
        <v>22157</v>
      </c>
      <c r="I2155" s="2">
        <v>45989.13333333333</v>
      </c>
      <c r="J2155">
        <v>378.8700000000072</v>
      </c>
    </row>
    <row r="2156" spans="8:10">
      <c r="H2156" s="1">
        <v>22158</v>
      </c>
      <c r="I2156" s="2">
        <v>45989.14583333334</v>
      </c>
      <c r="J2156">
        <v>376.1300000000074</v>
      </c>
    </row>
    <row r="2157" spans="8:10">
      <c r="H2157" s="1">
        <v>22159</v>
      </c>
      <c r="I2157" s="2">
        <v>45989.15486111111</v>
      </c>
      <c r="J2157">
        <v>372.6600000000076</v>
      </c>
    </row>
    <row r="2158" spans="8:10">
      <c r="H2158" s="1">
        <v>22160</v>
      </c>
      <c r="I2158" s="2">
        <v>45989.16388888889</v>
      </c>
      <c r="J2158">
        <v>377.8300000000077</v>
      </c>
    </row>
    <row r="2159" spans="8:10">
      <c r="H2159" s="1">
        <v>22161</v>
      </c>
      <c r="I2159" s="2">
        <v>45989.18611111111</v>
      </c>
      <c r="J2159">
        <v>373.2000000000075</v>
      </c>
    </row>
    <row r="2160" spans="8:10">
      <c r="H2160" s="1">
        <v>22162</v>
      </c>
      <c r="I2160" s="2">
        <v>45989.19097222222</v>
      </c>
      <c r="J2160">
        <v>369.5500000000075</v>
      </c>
    </row>
    <row r="2161" spans="8:10">
      <c r="H2161" s="1">
        <v>22163</v>
      </c>
      <c r="I2161" s="2">
        <v>45989.19861111111</v>
      </c>
      <c r="J2161">
        <v>368.1300000000074</v>
      </c>
    </row>
    <row r="2162" spans="8:10">
      <c r="H2162" s="1">
        <v>22164</v>
      </c>
      <c r="I2162" s="2">
        <v>45989.20416666667</v>
      </c>
      <c r="J2162">
        <v>375.1400000000071</v>
      </c>
    </row>
    <row r="2163" spans="8:10">
      <c r="H2163" s="1">
        <v>22165</v>
      </c>
      <c r="I2163" s="2">
        <v>45989.22777777778</v>
      </c>
      <c r="J2163">
        <v>373.4400000000069</v>
      </c>
    </row>
    <row r="2164" spans="8:10">
      <c r="H2164" s="1">
        <v>22166</v>
      </c>
      <c r="I2164" s="2">
        <v>45989.24166666667</v>
      </c>
      <c r="J2164">
        <v>366.8300000000067</v>
      </c>
    </row>
    <row r="2165" spans="8:10">
      <c r="H2165" s="1">
        <v>22167</v>
      </c>
      <c r="I2165" s="2">
        <v>45989.25208333333</v>
      </c>
      <c r="J2165">
        <v>375.4800000000068</v>
      </c>
    </row>
    <row r="2166" spans="8:10">
      <c r="H2166" s="1">
        <v>22168</v>
      </c>
      <c r="I2166" s="2">
        <v>45989.28472222222</v>
      </c>
      <c r="J2166">
        <v>377.0800000000067</v>
      </c>
    </row>
    <row r="2167" spans="8:10">
      <c r="H2167" s="1">
        <v>22169</v>
      </c>
      <c r="I2167" s="2">
        <v>45989.31944444445</v>
      </c>
      <c r="J2167">
        <v>380.2900000000068</v>
      </c>
    </row>
    <row r="2168" spans="8:10">
      <c r="H2168" s="1">
        <v>22170</v>
      </c>
      <c r="I2168" s="2">
        <v>45989.33958333333</v>
      </c>
      <c r="J2168">
        <v>432.7100000000069</v>
      </c>
    </row>
    <row r="2169" spans="8:10">
      <c r="H2169" s="1">
        <v>22171</v>
      </c>
      <c r="I2169" s="2">
        <v>45989.39027777778</v>
      </c>
      <c r="J2169">
        <v>438.9500000000066</v>
      </c>
    </row>
    <row r="2170" spans="8:10">
      <c r="H2170" s="1">
        <v>22172</v>
      </c>
      <c r="I2170" s="2">
        <v>45989.4125</v>
      </c>
      <c r="J2170">
        <v>435.7600000000066</v>
      </c>
    </row>
    <row r="2171" spans="8:10">
      <c r="H2171" s="1">
        <v>22173</v>
      </c>
      <c r="I2171" s="2">
        <v>45989.41875</v>
      </c>
      <c r="J2171">
        <v>433.3100000000068</v>
      </c>
    </row>
    <row r="2172" spans="8:10">
      <c r="H2172" s="1">
        <v>22174</v>
      </c>
      <c r="I2172" s="2">
        <v>45989.43263888889</v>
      </c>
      <c r="J2172">
        <v>430.6600000000071</v>
      </c>
    </row>
    <row r="2173" spans="8:10">
      <c r="H2173" s="1">
        <v>22175</v>
      </c>
      <c r="I2173" s="2">
        <v>45989.44236111111</v>
      </c>
      <c r="J2173">
        <v>428.3700000000072</v>
      </c>
    </row>
    <row r="2174" spans="8:10">
      <c r="H2174" s="1">
        <v>22176</v>
      </c>
      <c r="I2174" s="2">
        <v>45989.44583333333</v>
      </c>
      <c r="J2174">
        <v>425.4400000000069</v>
      </c>
    </row>
    <row r="2175" spans="8:10">
      <c r="H2175" s="1">
        <v>22177</v>
      </c>
      <c r="I2175" s="2">
        <v>45989.45138888889</v>
      </c>
      <c r="J2175">
        <v>418.6600000000067</v>
      </c>
    </row>
    <row r="2176" spans="8:10">
      <c r="H2176" s="1">
        <v>22178</v>
      </c>
      <c r="I2176" s="2">
        <v>45989.45347222222</v>
      </c>
      <c r="J2176">
        <v>413.3100000000068</v>
      </c>
    </row>
    <row r="2177" spans="8:10">
      <c r="H2177" s="1">
        <v>22179</v>
      </c>
      <c r="I2177" s="2">
        <v>45989.46458333333</v>
      </c>
      <c r="J2177">
        <v>436.1600000000071</v>
      </c>
    </row>
    <row r="2178" spans="8:10">
      <c r="H2178" s="1">
        <v>22180</v>
      </c>
      <c r="I2178" s="2">
        <v>45989.48125</v>
      </c>
      <c r="J2178">
        <v>445.8300000000072</v>
      </c>
    </row>
    <row r="2179" spans="8:10">
      <c r="H2179" s="1">
        <v>22181</v>
      </c>
      <c r="I2179" s="2">
        <v>45989.51527777778</v>
      </c>
      <c r="J2179">
        <v>445.5600000000072</v>
      </c>
    </row>
    <row r="2180" spans="8:10">
      <c r="H2180" s="1">
        <v>22182</v>
      </c>
      <c r="I2180" s="2">
        <v>45989.52847222222</v>
      </c>
      <c r="J2180">
        <v>444.1800000000076</v>
      </c>
    </row>
    <row r="2181" spans="8:10">
      <c r="H2181" s="1">
        <v>22183</v>
      </c>
      <c r="I2181" s="2">
        <v>45989.53611111111</v>
      </c>
      <c r="J2181">
        <v>448.1400000000076</v>
      </c>
    </row>
    <row r="2182" spans="8:10">
      <c r="H2182" s="1">
        <v>22184</v>
      </c>
      <c r="I2182" s="2">
        <v>45989.55763888889</v>
      </c>
      <c r="J2182">
        <v>482.3600000000074</v>
      </c>
    </row>
    <row r="2183" spans="8:10">
      <c r="H2183" s="1">
        <v>22185</v>
      </c>
      <c r="I2183" s="2">
        <v>45989.59236111111</v>
      </c>
      <c r="J2183">
        <v>470.7100000000073</v>
      </c>
    </row>
    <row r="2184" spans="8:10">
      <c r="H2184" s="1">
        <v>22186</v>
      </c>
      <c r="I2184" s="2">
        <v>45989.59861111111</v>
      </c>
      <c r="J2184">
        <v>453.9200000000073</v>
      </c>
    </row>
    <row r="2185" spans="8:10">
      <c r="H2185" s="1">
        <v>22187</v>
      </c>
      <c r="I2185" s="2">
        <v>45989.61041666667</v>
      </c>
      <c r="J2185">
        <v>451.5800000000077</v>
      </c>
    </row>
    <row r="2186" spans="8:10">
      <c r="H2186" s="1">
        <v>22188</v>
      </c>
      <c r="I2186" s="2">
        <v>45989.62222222222</v>
      </c>
      <c r="J2186">
        <v>449.5100000000079</v>
      </c>
    </row>
    <row r="2187" spans="8:10">
      <c r="H2187" s="1">
        <v>22189</v>
      </c>
      <c r="I2187" s="2">
        <v>45989.62986111111</v>
      </c>
      <c r="J2187">
        <v>440.3500000000081</v>
      </c>
    </row>
    <row r="2188" spans="8:10">
      <c r="H2188" s="1">
        <v>22190</v>
      </c>
      <c r="I2188" s="2">
        <v>45989.63680555556</v>
      </c>
      <c r="J2188">
        <v>439.6500000000083</v>
      </c>
    </row>
    <row r="2189" spans="8:10">
      <c r="H2189" s="1">
        <v>22191</v>
      </c>
      <c r="I2189" s="2">
        <v>45989.65416666667</v>
      </c>
      <c r="J2189">
        <v>440.1500000000083</v>
      </c>
    </row>
    <row r="2190" spans="8:10">
      <c r="H2190" s="1">
        <v>22192</v>
      </c>
      <c r="I2190" s="2">
        <v>45989.66666666666</v>
      </c>
      <c r="J2190">
        <v>424.7700000000082</v>
      </c>
    </row>
    <row r="2191" spans="8:10">
      <c r="H2191" s="1">
        <v>22193</v>
      </c>
      <c r="I2191" s="2">
        <v>45989.67083333333</v>
      </c>
      <c r="J2191">
        <v>452.2800000000084</v>
      </c>
    </row>
    <row r="2192" spans="8:10">
      <c r="H2192" s="1">
        <v>22194</v>
      </c>
      <c r="I2192" s="2">
        <v>45989.69583333333</v>
      </c>
      <c r="J2192">
        <v>452.6100000000088</v>
      </c>
    </row>
    <row r="2193" spans="8:10">
      <c r="H2193" s="1">
        <v>22195</v>
      </c>
      <c r="I2193" s="2">
        <v>45989.70208333333</v>
      </c>
      <c r="J2193">
        <v>447.390000000009</v>
      </c>
    </row>
    <row r="2194" spans="8:10">
      <c r="H2194" s="1">
        <v>22196</v>
      </c>
      <c r="I2194" s="2">
        <v>45989.70416666667</v>
      </c>
      <c r="J2194">
        <v>443.8200000000088</v>
      </c>
    </row>
    <row r="2195" spans="8:10">
      <c r="H2195" s="1">
        <v>22197</v>
      </c>
      <c r="I2195" s="2">
        <v>45989.70555555556</v>
      </c>
      <c r="J2195">
        <v>457.9100000000085</v>
      </c>
    </row>
    <row r="2196" spans="8:10">
      <c r="H2196" s="1">
        <v>22198</v>
      </c>
      <c r="I2196" s="2">
        <v>45989.73055555556</v>
      </c>
      <c r="J2196">
        <v>459.2500000000082</v>
      </c>
    </row>
    <row r="2197" spans="8:10">
      <c r="H2197" s="1">
        <v>22199</v>
      </c>
      <c r="I2197" s="2">
        <v>45989.73402777778</v>
      </c>
      <c r="J2197">
        <v>450.4400000000078</v>
      </c>
    </row>
    <row r="2198" spans="8:10">
      <c r="H2198" s="1">
        <v>22200</v>
      </c>
      <c r="I2198" s="2">
        <v>45989.73958333334</v>
      </c>
      <c r="J2198">
        <v>452.0700000000074</v>
      </c>
    </row>
    <row r="2199" spans="8:10">
      <c r="H2199" s="1">
        <v>22201</v>
      </c>
      <c r="I2199" s="2">
        <v>45989.75416666667</v>
      </c>
      <c r="J2199">
        <v>433.3100000000072</v>
      </c>
    </row>
    <row r="2200" spans="8:10">
      <c r="H2200" s="1">
        <v>22202</v>
      </c>
      <c r="I2200" s="2">
        <v>45989.76041666666</v>
      </c>
      <c r="J2200">
        <v>422.2900000000072</v>
      </c>
    </row>
    <row r="2201" spans="8:10">
      <c r="H2201" s="1">
        <v>22203</v>
      </c>
      <c r="I2201" s="2">
        <v>45989.76875</v>
      </c>
      <c r="J2201">
        <v>418.7400000000075</v>
      </c>
    </row>
    <row r="2202" spans="8:10">
      <c r="H2202" s="1">
        <v>22204</v>
      </c>
      <c r="I2202" s="2">
        <v>45989.78055555555</v>
      </c>
      <c r="J2202">
        <v>414.2200000000075</v>
      </c>
    </row>
    <row r="2203" spans="8:10">
      <c r="H2203" s="1">
        <v>22205</v>
      </c>
      <c r="I2203" s="2">
        <v>45989.79027777778</v>
      </c>
      <c r="J2203">
        <v>409.4500000000075</v>
      </c>
    </row>
    <row r="2204" spans="8:10">
      <c r="H2204" s="1">
        <v>22206</v>
      </c>
      <c r="I2204" s="2">
        <v>45989.79652777778</v>
      </c>
      <c r="J2204">
        <v>409.5400000000077</v>
      </c>
    </row>
    <row r="2205" spans="8:10">
      <c r="H2205" s="1">
        <v>22207</v>
      </c>
      <c r="I2205" s="2">
        <v>45989.80347222222</v>
      </c>
      <c r="J2205">
        <v>399.0100000000075</v>
      </c>
    </row>
    <row r="2206" spans="8:10">
      <c r="H2206" s="1">
        <v>22208</v>
      </c>
      <c r="I2206" s="2">
        <v>45989.80625</v>
      </c>
      <c r="J2206">
        <v>396.9400000000073</v>
      </c>
    </row>
    <row r="2207" spans="8:10">
      <c r="H2207" s="1">
        <v>22209</v>
      </c>
      <c r="I2207" s="2">
        <v>45989.82638888889</v>
      </c>
      <c r="J2207">
        <v>392.3400000000074</v>
      </c>
    </row>
    <row r="2208" spans="8:10">
      <c r="H2208" s="1">
        <v>22210</v>
      </c>
      <c r="I2208" s="2">
        <v>45989.84652777778</v>
      </c>
      <c r="J2208">
        <v>393.9300000000076</v>
      </c>
    </row>
    <row r="2209" spans="8:10">
      <c r="H2209" s="1">
        <v>22211</v>
      </c>
      <c r="I2209" s="2">
        <v>45989.86041666667</v>
      </c>
      <c r="J2209">
        <v>395.1200000000076</v>
      </c>
    </row>
    <row r="2210" spans="8:10">
      <c r="H2210" s="1">
        <v>22212</v>
      </c>
      <c r="I2210" s="2">
        <v>45989.86527777778</v>
      </c>
      <c r="J2210">
        <v>394.4000000000078</v>
      </c>
    </row>
    <row r="2211" spans="8:10">
      <c r="H2211" s="1">
        <v>22213</v>
      </c>
      <c r="I2211" s="2">
        <v>45989.88263888889</v>
      </c>
      <c r="J2211">
        <v>401.6000000000081</v>
      </c>
    </row>
    <row r="2212" spans="8:10">
      <c r="H2212" s="1">
        <v>22214</v>
      </c>
      <c r="I2212" s="2">
        <v>45989.89861111111</v>
      </c>
      <c r="J2212">
        <v>395.2600000000079</v>
      </c>
    </row>
    <row r="2213" spans="8:10">
      <c r="H2213" s="1">
        <v>22215</v>
      </c>
      <c r="I2213" s="2">
        <v>45989.9125</v>
      </c>
      <c r="J2213">
        <v>403.3500000000076</v>
      </c>
    </row>
    <row r="2214" spans="8:10">
      <c r="H2214" s="1">
        <v>22216</v>
      </c>
      <c r="I2214" s="2">
        <v>45989.93888888889</v>
      </c>
      <c r="J2214">
        <v>413.7500000000077</v>
      </c>
    </row>
    <row r="2215" spans="8:10">
      <c r="H2215" s="1">
        <v>22217</v>
      </c>
      <c r="I2215" s="2">
        <v>45989.96944444445</v>
      </c>
      <c r="J2215">
        <v>419.180000000008</v>
      </c>
    </row>
    <row r="2216" spans="8:10">
      <c r="H2216" s="1">
        <v>22218</v>
      </c>
      <c r="I2216" s="2">
        <v>45990.00416666667</v>
      </c>
      <c r="J2216">
        <v>413.8300000000081</v>
      </c>
    </row>
    <row r="2217" spans="8:10">
      <c r="H2217" s="1">
        <v>22219</v>
      </c>
      <c r="I2217" s="2">
        <v>45990.01319444444</v>
      </c>
      <c r="J2217">
        <v>408.240000000008</v>
      </c>
    </row>
    <row r="2218" spans="8:10">
      <c r="H2218" s="1">
        <v>22220</v>
      </c>
      <c r="I2218" s="2">
        <v>45990.01736111111</v>
      </c>
      <c r="J2218">
        <v>404.910000000008</v>
      </c>
    </row>
    <row r="2219" spans="8:10">
      <c r="H2219" s="1">
        <v>22221</v>
      </c>
      <c r="I2219" s="2">
        <v>45990.025</v>
      </c>
      <c r="J2219">
        <v>399.3500000000081</v>
      </c>
    </row>
    <row r="2220" spans="8:10">
      <c r="H2220" s="1">
        <v>22222</v>
      </c>
      <c r="I2220" s="2">
        <v>45990.03125</v>
      </c>
      <c r="J2220">
        <v>394.5300000000079</v>
      </c>
    </row>
    <row r="2221" spans="8:10">
      <c r="H2221" s="1">
        <v>22223</v>
      </c>
      <c r="I2221" s="2">
        <v>45990.03888888889</v>
      </c>
      <c r="J2221">
        <v>391.5700000000079</v>
      </c>
    </row>
    <row r="2222" spans="8:10">
      <c r="H2222" s="1">
        <v>22224</v>
      </c>
      <c r="I2222" s="2">
        <v>45990.04513888889</v>
      </c>
      <c r="J2222">
        <v>393.7600000000079</v>
      </c>
    </row>
    <row r="2223" spans="8:10">
      <c r="H2223" s="1">
        <v>22225</v>
      </c>
      <c r="I2223" s="2">
        <v>45990.06180555555</v>
      </c>
      <c r="J2223">
        <v>393.8800000000078</v>
      </c>
    </row>
    <row r="2224" spans="8:10">
      <c r="H2224" s="1">
        <v>22226</v>
      </c>
      <c r="I2224" s="2">
        <v>45990.08055555556</v>
      </c>
      <c r="J2224">
        <v>390.7600000000075</v>
      </c>
    </row>
    <row r="2225" spans="8:10">
      <c r="H2225" s="1">
        <v>22227</v>
      </c>
      <c r="I2225" s="2">
        <v>45990.09027777778</v>
      </c>
      <c r="J2225">
        <v>387.1500000000074</v>
      </c>
    </row>
    <row r="2226" spans="8:10">
      <c r="H2226" s="1">
        <v>22228</v>
      </c>
      <c r="I2226" s="2">
        <v>45990.09652777778</v>
      </c>
      <c r="J2226">
        <v>382.7400000000075</v>
      </c>
    </row>
    <row r="2227" spans="8:10">
      <c r="H2227" s="1">
        <v>22229</v>
      </c>
      <c r="I2227" s="2">
        <v>45990.10416666666</v>
      </c>
      <c r="J2227">
        <v>390.3100000000077</v>
      </c>
    </row>
    <row r="2228" spans="8:10">
      <c r="H2228" s="1">
        <v>22230</v>
      </c>
      <c r="I2228" s="2">
        <v>45990.11875</v>
      </c>
      <c r="J2228">
        <v>392.9900000000075</v>
      </c>
    </row>
    <row r="2229" spans="8:10">
      <c r="H2229" s="1">
        <v>22231</v>
      </c>
      <c r="I2229" s="2">
        <v>45990.1375</v>
      </c>
      <c r="J2229">
        <v>399.9200000000073</v>
      </c>
    </row>
    <row r="2230" spans="8:10">
      <c r="H2230" s="1">
        <v>22232</v>
      </c>
      <c r="I2230" s="2">
        <v>45990.15833333333</v>
      </c>
      <c r="J2230">
        <v>397.6200000000076</v>
      </c>
    </row>
    <row r="2231" spans="8:10">
      <c r="H2231" s="1">
        <v>22233</v>
      </c>
      <c r="I2231" s="2">
        <v>45990.17222222222</v>
      </c>
      <c r="J2231">
        <v>394.6400000000081</v>
      </c>
    </row>
    <row r="2232" spans="8:10">
      <c r="H2232" s="1">
        <v>22234</v>
      </c>
      <c r="I2232" s="2">
        <v>45990.18472222222</v>
      </c>
      <c r="J2232">
        <v>407.6500000000083</v>
      </c>
    </row>
    <row r="2233" spans="8:10">
      <c r="H2233" s="1">
        <v>22235</v>
      </c>
      <c r="I2233" s="2">
        <v>45990.21944444445</v>
      </c>
      <c r="J2233">
        <v>404.8800000000083</v>
      </c>
    </row>
    <row r="2234" spans="8:10">
      <c r="H2234" s="1">
        <v>22236</v>
      </c>
      <c r="I2234" s="2">
        <v>45990.22291666667</v>
      </c>
      <c r="J2234">
        <v>403.0400000000081</v>
      </c>
    </row>
    <row r="2235" spans="8:10">
      <c r="H2235" s="1">
        <v>22237</v>
      </c>
      <c r="I2235" s="2">
        <v>45990.23680555556</v>
      </c>
      <c r="J2235">
        <v>404.9600000000078</v>
      </c>
    </row>
    <row r="2236" spans="8:10">
      <c r="H2236" s="1">
        <v>22238</v>
      </c>
      <c r="I2236" s="2">
        <v>45990.25625</v>
      </c>
      <c r="J2236">
        <v>385.3200000000074</v>
      </c>
    </row>
    <row r="2237" spans="8:10">
      <c r="H2237" s="1">
        <v>22239</v>
      </c>
      <c r="I2237" s="2">
        <v>45990.26458333333</v>
      </c>
      <c r="J2237">
        <v>397.3400000000074</v>
      </c>
    </row>
    <row r="2238" spans="8:10">
      <c r="H2238" s="1">
        <v>22240</v>
      </c>
      <c r="I2238" s="2">
        <v>45990.28541666667</v>
      </c>
      <c r="J2238">
        <v>401.2200000000075</v>
      </c>
    </row>
    <row r="2239" spans="8:10">
      <c r="H2239" s="1">
        <v>22241</v>
      </c>
      <c r="I2239" s="2">
        <v>45990.29166666666</v>
      </c>
      <c r="J2239">
        <v>399.6400000000076</v>
      </c>
    </row>
    <row r="2240" spans="8:10">
      <c r="H2240" s="1">
        <v>22242</v>
      </c>
      <c r="I2240" s="2">
        <v>45990.29375</v>
      </c>
      <c r="J2240">
        <v>397.5100000000075</v>
      </c>
    </row>
    <row r="2241" spans="8:10">
      <c r="H2241" s="1">
        <v>22243</v>
      </c>
      <c r="I2241" s="2">
        <v>45990.31111111111</v>
      </c>
      <c r="J2241">
        <v>400.7700000000073</v>
      </c>
    </row>
    <row r="2242" spans="8:10">
      <c r="H2242" s="1">
        <v>22244</v>
      </c>
      <c r="I2242" s="2">
        <v>45990.32916666667</v>
      </c>
      <c r="J2242">
        <v>401.8700000000072</v>
      </c>
    </row>
    <row r="2243" spans="8:10">
      <c r="H2243" s="1">
        <v>22245</v>
      </c>
      <c r="I2243" s="2">
        <v>45990.33958333333</v>
      </c>
      <c r="J2243">
        <v>400.1600000000071</v>
      </c>
    </row>
    <row r="2244" spans="8:10">
      <c r="H2244" s="1">
        <v>22246</v>
      </c>
      <c r="I2244" s="2">
        <v>45990.34236111111</v>
      </c>
      <c r="J2244">
        <v>399.5800000000072</v>
      </c>
    </row>
    <row r="2245" spans="8:10">
      <c r="H2245" s="1">
        <v>22247</v>
      </c>
      <c r="I2245" s="2">
        <v>45990.35625</v>
      </c>
      <c r="J2245">
        <v>398.5700000000074</v>
      </c>
    </row>
    <row r="2246" spans="8:10">
      <c r="H2246" s="1">
        <v>22248</v>
      </c>
      <c r="I2246" s="2">
        <v>45990.36319444444</v>
      </c>
      <c r="J2246">
        <v>398.1900000000078</v>
      </c>
    </row>
    <row r="2247" spans="8:10">
      <c r="H2247" s="1">
        <v>22249</v>
      </c>
      <c r="I2247" s="2">
        <v>45990.36805555555</v>
      </c>
      <c r="J2247">
        <v>397.180000000008</v>
      </c>
    </row>
    <row r="2248" spans="8:10">
      <c r="H2248" s="1">
        <v>22250</v>
      </c>
      <c r="I2248" s="2">
        <v>45990.37430555555</v>
      </c>
      <c r="J2248">
        <v>396.4400000000082</v>
      </c>
    </row>
    <row r="2249" spans="8:10">
      <c r="H2249" s="1">
        <v>22251</v>
      </c>
      <c r="I2249" s="2">
        <v>45990.38333333333</v>
      </c>
      <c r="J2249">
        <v>400.2500000000086</v>
      </c>
    </row>
    <row r="2250" spans="8:10">
      <c r="H2250" s="1">
        <v>22252</v>
      </c>
      <c r="I2250" s="2">
        <v>45990.40555555555</v>
      </c>
      <c r="J2250">
        <v>398.5500000000088</v>
      </c>
    </row>
    <row r="2251" spans="8:10">
      <c r="H2251" s="1">
        <v>22253</v>
      </c>
      <c r="I2251" s="2">
        <v>45990.41666666666</v>
      </c>
      <c r="J2251">
        <v>395.4500000000089</v>
      </c>
    </row>
    <row r="2252" spans="8:10">
      <c r="H2252" s="1">
        <v>22254</v>
      </c>
      <c r="I2252" s="2">
        <v>45990.43888888889</v>
      </c>
      <c r="J2252">
        <v>393.2500000000091</v>
      </c>
    </row>
    <row r="2253" spans="8:10">
      <c r="H2253" s="1">
        <v>22255</v>
      </c>
      <c r="I2253" s="2">
        <v>45990.44791666666</v>
      </c>
      <c r="J2253">
        <v>399.5100000000093</v>
      </c>
    </row>
    <row r="2254" spans="8:10">
      <c r="H2254" s="1">
        <v>22256</v>
      </c>
      <c r="I2254" s="2">
        <v>45990.48055555556</v>
      </c>
      <c r="J2254">
        <v>402.4800000000096</v>
      </c>
    </row>
    <row r="2255" spans="8:10">
      <c r="H2255" s="1">
        <v>22257</v>
      </c>
      <c r="I2255" s="2">
        <v>45990.49652777778</v>
      </c>
      <c r="J2255">
        <v>400.6300000000097</v>
      </c>
    </row>
    <row r="2256" spans="8:10">
      <c r="H2256" s="1">
        <v>22258</v>
      </c>
      <c r="I2256" s="2">
        <v>45990.50277777778</v>
      </c>
      <c r="J2256">
        <v>394.1900000000096</v>
      </c>
    </row>
    <row r="2257" spans="8:10">
      <c r="H2257" s="1">
        <v>22259</v>
      </c>
      <c r="I2257" s="2">
        <v>45990.50972222222</v>
      </c>
      <c r="J2257">
        <v>392.2500000000095</v>
      </c>
    </row>
    <row r="2258" spans="8:10">
      <c r="H2258" s="1">
        <v>22260</v>
      </c>
      <c r="I2258" s="2">
        <v>45990.52361111111</v>
      </c>
      <c r="J2258">
        <v>391.7900000000095</v>
      </c>
    </row>
    <row r="2259" spans="8:10">
      <c r="H2259" s="1">
        <v>22261</v>
      </c>
      <c r="I2259" s="2">
        <v>45990.54305555556</v>
      </c>
      <c r="J2259">
        <v>391.4900000000093</v>
      </c>
    </row>
    <row r="2260" spans="8:10">
      <c r="H2260" s="1">
        <v>22262</v>
      </c>
      <c r="I2260" s="2">
        <v>45990.56041666667</v>
      </c>
      <c r="J2260">
        <v>393.9900000000093</v>
      </c>
    </row>
    <row r="2261" spans="8:10">
      <c r="H2261" s="1">
        <v>22263</v>
      </c>
      <c r="I2261" s="2">
        <v>45990.57361111111</v>
      </c>
      <c r="J2261">
        <v>392.1100000000097</v>
      </c>
    </row>
    <row r="2262" spans="8:10">
      <c r="H2262" s="1">
        <v>22264</v>
      </c>
      <c r="I2262" s="2">
        <v>45990.57638888889</v>
      </c>
      <c r="J2262">
        <v>387.5100000000098</v>
      </c>
    </row>
    <row r="2263" spans="8:10">
      <c r="H2263" s="1">
        <v>22265</v>
      </c>
      <c r="I2263" s="2">
        <v>45990.58402777778</v>
      </c>
      <c r="J2263">
        <v>388.2600000000098</v>
      </c>
    </row>
    <row r="2264" spans="8:10">
      <c r="H2264" s="1">
        <v>22266</v>
      </c>
      <c r="I2264" s="2">
        <v>45990.59861111111</v>
      </c>
      <c r="J2264">
        <v>387.8300000000099</v>
      </c>
    </row>
    <row r="2265" spans="8:10">
      <c r="H2265" s="1">
        <v>22267</v>
      </c>
      <c r="I2265" s="2">
        <v>45990.60625</v>
      </c>
      <c r="J2265">
        <v>392.5100000000098</v>
      </c>
    </row>
    <row r="2266" spans="8:10">
      <c r="H2266" s="1">
        <v>22268</v>
      </c>
      <c r="I2266" s="2">
        <v>45990.63125</v>
      </c>
      <c r="J2266">
        <v>404.8900000000094</v>
      </c>
    </row>
    <row r="2267" spans="8:10">
      <c r="H2267" s="1">
        <v>22269</v>
      </c>
      <c r="I2267" s="2">
        <v>45990.64861111111</v>
      </c>
      <c r="J2267">
        <v>407.7200000000093</v>
      </c>
    </row>
    <row r="2268" spans="8:10">
      <c r="H2268" s="1">
        <v>22270</v>
      </c>
      <c r="I2268" s="2">
        <v>45990.65555555555</v>
      </c>
      <c r="J2268">
        <v>412.4300000000094</v>
      </c>
    </row>
    <row r="2269" spans="8:10">
      <c r="H2269" s="1">
        <v>22271</v>
      </c>
      <c r="I2269" s="2">
        <v>45990.65694444445</v>
      </c>
      <c r="J2269">
        <v>412.6300000000092</v>
      </c>
    </row>
    <row r="2270" spans="8:10">
      <c r="H2270" s="1">
        <v>22272</v>
      </c>
      <c r="I2270" s="2">
        <v>45990.65833333333</v>
      </c>
      <c r="J2270">
        <v>411.5000000000091</v>
      </c>
    </row>
    <row r="2271" spans="8:10">
      <c r="H2271" s="1">
        <v>22273</v>
      </c>
      <c r="I2271" s="2">
        <v>45990.67222222222</v>
      </c>
      <c r="J2271">
        <v>407.0000000000091</v>
      </c>
    </row>
    <row r="2272" spans="8:10">
      <c r="H2272" s="1">
        <v>22274</v>
      </c>
      <c r="I2272" s="2">
        <v>45990.67847222222</v>
      </c>
      <c r="J2272">
        <v>399.0000000000091</v>
      </c>
    </row>
    <row r="2273" spans="8:10">
      <c r="H2273" s="1">
        <v>22275</v>
      </c>
      <c r="I2273" s="2">
        <v>45990.68611111111</v>
      </c>
      <c r="J2273">
        <v>396.7900000000091</v>
      </c>
    </row>
    <row r="2274" spans="8:10">
      <c r="H2274" s="1">
        <v>22276</v>
      </c>
      <c r="I2274" s="2">
        <v>45990.69652777778</v>
      </c>
      <c r="J2274">
        <v>393.5100000000089</v>
      </c>
    </row>
    <row r="2275" spans="8:10">
      <c r="H2275" s="1">
        <v>22277</v>
      </c>
      <c r="I2275" s="2">
        <v>45990.71319444444</v>
      </c>
      <c r="J2275">
        <v>416.0900000000088</v>
      </c>
    </row>
    <row r="2276" spans="8:10">
      <c r="H2276" s="1">
        <v>22278</v>
      </c>
      <c r="I2276" s="2">
        <v>45990.75763888889</v>
      </c>
      <c r="J2276">
        <v>416.2100000000087</v>
      </c>
    </row>
    <row r="2277" spans="8:10">
      <c r="H2277" s="1">
        <v>22279</v>
      </c>
      <c r="I2277" s="2">
        <v>45990.76388888889</v>
      </c>
      <c r="J2277">
        <v>418.3300000000086</v>
      </c>
    </row>
    <row r="2278" spans="8:10">
      <c r="H2278" s="1">
        <v>22280</v>
      </c>
      <c r="I2278" s="2">
        <v>45990.77013888889</v>
      </c>
      <c r="J2278">
        <v>441.1600000000085</v>
      </c>
    </row>
    <row r="2279" spans="8:10">
      <c r="H2279" s="1">
        <v>22281</v>
      </c>
      <c r="I2279" s="2">
        <v>45990.81111111111</v>
      </c>
      <c r="J2279">
        <v>449.3800000000083</v>
      </c>
    </row>
    <row r="2280" spans="8:10">
      <c r="H2280" s="1">
        <v>22282</v>
      </c>
      <c r="I2280" s="2">
        <v>45990.84722222222</v>
      </c>
      <c r="J2280">
        <v>450.0100000000084</v>
      </c>
    </row>
    <row r="2281" spans="8:10">
      <c r="H2281" s="1">
        <v>22283</v>
      </c>
      <c r="I2281" s="2">
        <v>45990.8625</v>
      </c>
      <c r="J2281">
        <v>446.5500000000088</v>
      </c>
    </row>
    <row r="2282" spans="8:10">
      <c r="H2282" s="1">
        <v>22284</v>
      </c>
      <c r="I2282" s="2">
        <v>45990.86805555555</v>
      </c>
      <c r="J2282">
        <v>443.7100000000091</v>
      </c>
    </row>
    <row r="2283" spans="8:10">
      <c r="H2283" s="1">
        <v>22285</v>
      </c>
      <c r="I2283" s="2">
        <v>45990.88125</v>
      </c>
      <c r="J2283">
        <v>440.9800000000091</v>
      </c>
    </row>
    <row r="2284" spans="8:10">
      <c r="H2284" s="1">
        <v>22286</v>
      </c>
      <c r="I2284" s="2">
        <v>45990.89444444444</v>
      </c>
      <c r="J2284">
        <v>441.1500000000092</v>
      </c>
    </row>
    <row r="2285" spans="8:10">
      <c r="H2285" s="1">
        <v>22287</v>
      </c>
      <c r="I2285" s="2">
        <v>45990.91041666667</v>
      </c>
      <c r="J2285">
        <v>440.3500000000095</v>
      </c>
    </row>
    <row r="2286" spans="8:10">
      <c r="H2286" s="1">
        <v>22288</v>
      </c>
      <c r="I2286" s="2">
        <v>45990.91388888889</v>
      </c>
      <c r="J2286">
        <v>440.4300000000094</v>
      </c>
    </row>
    <row r="2287" spans="8:10">
      <c r="H2287" s="1">
        <v>22289</v>
      </c>
      <c r="I2287" s="2">
        <v>45990.91597222222</v>
      </c>
      <c r="J2287">
        <v>439.7300000000091</v>
      </c>
    </row>
    <row r="2288" spans="8:10">
      <c r="H2288" s="1">
        <v>22290</v>
      </c>
      <c r="I2288" s="2">
        <v>45990.91805555556</v>
      </c>
      <c r="J2288">
        <v>436.4600000000091</v>
      </c>
    </row>
    <row r="2289" spans="8:10">
      <c r="H2289" s="1">
        <v>22291</v>
      </c>
      <c r="I2289" s="2">
        <v>45990.92083333333</v>
      </c>
      <c r="J2289">
        <v>440.2200000000093</v>
      </c>
    </row>
    <row r="2290" spans="8:10">
      <c r="H2290" s="1">
        <v>22292</v>
      </c>
      <c r="I2290" s="2">
        <v>45990.93958333333</v>
      </c>
      <c r="J2290">
        <v>440.3600000000092</v>
      </c>
    </row>
    <row r="2291" spans="8:10">
      <c r="H2291" s="1">
        <v>22293</v>
      </c>
      <c r="I2291" s="2">
        <v>45990.95277777778</v>
      </c>
      <c r="J2291">
        <v>440.9600000000091</v>
      </c>
    </row>
    <row r="2292" spans="8:10">
      <c r="H2292" s="1">
        <v>22294</v>
      </c>
      <c r="I2292" s="2">
        <v>45990.96041666667</v>
      </c>
      <c r="J2292">
        <v>440.2000000000094</v>
      </c>
    </row>
    <row r="2293" spans="8:10">
      <c r="H2293" s="1">
        <v>22295</v>
      </c>
      <c r="I2293" s="2">
        <v>45990.96388888889</v>
      </c>
      <c r="J2293">
        <v>435.3300000000095</v>
      </c>
    </row>
    <row r="2294" spans="8:10">
      <c r="H2294" s="1">
        <v>22296</v>
      </c>
      <c r="I2294" s="2">
        <v>45990.97361111111</v>
      </c>
      <c r="J2294">
        <v>435.0600000000095</v>
      </c>
    </row>
    <row r="2295" spans="8:10">
      <c r="H2295" s="1">
        <v>22297</v>
      </c>
      <c r="I2295" s="2">
        <v>45990.98472222222</v>
      </c>
      <c r="J2295">
        <v>433.9400000000096</v>
      </c>
    </row>
    <row r="2296" spans="8:10">
      <c r="H2296" s="1">
        <v>22298</v>
      </c>
      <c r="I2296" s="2">
        <v>45990.99097222222</v>
      </c>
      <c r="J2296">
        <v>431.7200000000098</v>
      </c>
    </row>
    <row r="2297" spans="8:10">
      <c r="H2297" s="1">
        <v>22299</v>
      </c>
      <c r="I2297" s="2">
        <v>45990.99722222222</v>
      </c>
      <c r="J2297">
        <v>428.8500000000099</v>
      </c>
    </row>
    <row r="2298" spans="8:10">
      <c r="H2298" s="1">
        <v>22300</v>
      </c>
      <c r="I2298" s="2">
        <v>45991.00625</v>
      </c>
      <c r="J2298">
        <v>432.9500000000098</v>
      </c>
    </row>
    <row r="2299" spans="8:10">
      <c r="H2299" s="1">
        <v>22301</v>
      </c>
      <c r="I2299" s="2">
        <v>45991.02222222222</v>
      </c>
      <c r="J2299">
        <v>434.9800000000096</v>
      </c>
    </row>
    <row r="2300" spans="8:10">
      <c r="H2300" s="1">
        <v>22302</v>
      </c>
      <c r="I2300" s="2">
        <v>45991.03263888889</v>
      </c>
      <c r="J2300">
        <v>434.8600000000092</v>
      </c>
    </row>
    <row r="2301" spans="8:10">
      <c r="H2301" s="1">
        <v>22303</v>
      </c>
      <c r="I2301" s="2">
        <v>45991.03680555556</v>
      </c>
      <c r="J2301">
        <v>432.6300000000092</v>
      </c>
    </row>
    <row r="2302" spans="8:10">
      <c r="H2302" s="1">
        <v>22304</v>
      </c>
      <c r="I2302" s="2">
        <v>45991.04236111111</v>
      </c>
      <c r="J2302">
        <v>440.5400000000095</v>
      </c>
    </row>
    <row r="2303" spans="8:10">
      <c r="H2303" s="1">
        <v>22305</v>
      </c>
      <c r="I2303" s="2">
        <v>45991.05833333333</v>
      </c>
      <c r="J2303">
        <v>436.4200000000096</v>
      </c>
    </row>
    <row r="2304" spans="8:10">
      <c r="H2304" s="1">
        <v>22306</v>
      </c>
      <c r="I2304" s="2">
        <v>45991.06666666667</v>
      </c>
      <c r="J2304">
        <v>432.2200000000098</v>
      </c>
    </row>
    <row r="2305" spans="8:10">
      <c r="H2305" s="1">
        <v>22307</v>
      </c>
      <c r="I2305" s="2">
        <v>45991.07430555556</v>
      </c>
      <c r="J2305">
        <v>427.2200000000098</v>
      </c>
    </row>
    <row r="2306" spans="8:10">
      <c r="H2306" s="1">
        <v>22308</v>
      </c>
      <c r="I2306" s="2">
        <v>45991.08611111111</v>
      </c>
      <c r="J2306">
        <v>422.0800000000095</v>
      </c>
    </row>
    <row r="2307" spans="8:10">
      <c r="H2307" s="1">
        <v>22309</v>
      </c>
      <c r="I2307" s="2">
        <v>45991.09722222222</v>
      </c>
      <c r="J2307">
        <v>436.4000000000092</v>
      </c>
    </row>
    <row r="2308" spans="8:10">
      <c r="H2308" s="1">
        <v>22310</v>
      </c>
      <c r="I2308" s="2">
        <v>45991.14722222222</v>
      </c>
      <c r="J2308">
        <v>444.850000000009</v>
      </c>
    </row>
    <row r="2309" spans="8:10">
      <c r="H2309" s="1">
        <v>22311</v>
      </c>
      <c r="I2309" s="2">
        <v>45991.16736111111</v>
      </c>
      <c r="J2309">
        <v>441.060000000009</v>
      </c>
    </row>
    <row r="2310" spans="8:10">
      <c r="H2310" s="1">
        <v>22312</v>
      </c>
      <c r="I2310" s="2">
        <v>45991.175</v>
      </c>
      <c r="J2310">
        <v>437.4500000000089</v>
      </c>
    </row>
    <row r="2311" spans="8:10">
      <c r="H2311" s="1">
        <v>22313</v>
      </c>
      <c r="I2311" s="2">
        <v>45991.18194444444</v>
      </c>
      <c r="J2311">
        <v>438.6100000000088</v>
      </c>
    </row>
    <row r="2312" spans="8:10">
      <c r="H2312" s="1">
        <v>22314</v>
      </c>
      <c r="I2312" s="2">
        <v>45991.19722222222</v>
      </c>
      <c r="J2312">
        <v>438.2200000000089</v>
      </c>
    </row>
    <row r="2313" spans="8:10">
      <c r="H2313" s="1">
        <v>22315</v>
      </c>
      <c r="I2313" s="2">
        <v>45991.19930555556</v>
      </c>
      <c r="J2313">
        <v>438.350000000009</v>
      </c>
    </row>
    <row r="2314" spans="8:10">
      <c r="H2314" s="1">
        <v>22316</v>
      </c>
      <c r="I2314" s="2">
        <v>45991.20833333334</v>
      </c>
      <c r="J2314">
        <v>436.2800000000088</v>
      </c>
    </row>
    <row r="2315" spans="8:10">
      <c r="H2315" s="1">
        <v>22317</v>
      </c>
      <c r="I2315" s="2">
        <v>45991.21041666667</v>
      </c>
      <c r="J2315">
        <v>444.0600000000086</v>
      </c>
    </row>
    <row r="2316" spans="8:10">
      <c r="H2316" s="1">
        <v>22318</v>
      </c>
      <c r="I2316" s="2">
        <v>45991.23333333333</v>
      </c>
      <c r="J2316">
        <v>444.6900000000087</v>
      </c>
    </row>
    <row r="2317" spans="8:10">
      <c r="H2317" s="1">
        <v>22319</v>
      </c>
      <c r="I2317" s="2">
        <v>45991.25625</v>
      </c>
      <c r="J2317">
        <v>436.640000000009</v>
      </c>
    </row>
    <row r="2318" spans="8:10">
      <c r="H2318" s="1">
        <v>22320</v>
      </c>
      <c r="I2318" s="2">
        <v>45991.26736111111</v>
      </c>
      <c r="J2318">
        <v>437.7800000000088</v>
      </c>
    </row>
    <row r="2319" spans="8:10">
      <c r="H2319" s="1">
        <v>22321</v>
      </c>
      <c r="I2319" s="2">
        <v>45991.28194444445</v>
      </c>
      <c r="J2319">
        <v>437.2500000000086</v>
      </c>
    </row>
    <row r="2320" spans="8:10">
      <c r="H2320" s="1">
        <v>22322</v>
      </c>
      <c r="I2320" s="2">
        <v>45991.29166666666</v>
      </c>
      <c r="J2320">
        <v>436.1900000000087</v>
      </c>
    </row>
    <row r="2321" spans="8:10">
      <c r="H2321" s="1">
        <v>22323</v>
      </c>
      <c r="I2321" s="2">
        <v>45991.29305555556</v>
      </c>
      <c r="J2321">
        <v>434.640000000009</v>
      </c>
    </row>
    <row r="2322" spans="8:10">
      <c r="H2322" s="1">
        <v>22324</v>
      </c>
      <c r="I2322" s="2">
        <v>45991.29375</v>
      </c>
      <c r="J2322">
        <v>442.100000000009</v>
      </c>
    </row>
    <row r="2323" spans="8:10">
      <c r="H2323" s="1">
        <v>22325</v>
      </c>
      <c r="I2323" s="2">
        <v>45991.33472222222</v>
      </c>
      <c r="J2323">
        <v>430.060000000009</v>
      </c>
    </row>
    <row r="2324" spans="8:10">
      <c r="H2324" s="1">
        <v>22326</v>
      </c>
      <c r="I2324" s="2">
        <v>45991.34930555556</v>
      </c>
      <c r="J2324">
        <v>418.7800000000093</v>
      </c>
    </row>
    <row r="2325" spans="8:10">
      <c r="H2325" s="1">
        <v>22327</v>
      </c>
      <c r="I2325" s="2">
        <v>45991.35972222222</v>
      </c>
      <c r="J2325">
        <v>416.0100000000093</v>
      </c>
    </row>
    <row r="2326" spans="8:10">
      <c r="H2326" s="1">
        <v>22328</v>
      </c>
      <c r="I2326" s="2">
        <v>45991.36805555555</v>
      </c>
      <c r="J2326">
        <v>413.1600000000094</v>
      </c>
    </row>
    <row r="2327" spans="8:10">
      <c r="H2327" s="1">
        <v>22329</v>
      </c>
      <c r="I2327" s="2">
        <v>45991.37291666667</v>
      </c>
      <c r="J2327">
        <v>409.0300000000093</v>
      </c>
    </row>
    <row r="2328" spans="8:10">
      <c r="H2328" s="1">
        <v>22330</v>
      </c>
      <c r="I2328" s="2">
        <v>45991.38333333333</v>
      </c>
      <c r="J2328">
        <v>405.4100000000089</v>
      </c>
    </row>
    <row r="2329" spans="8:10">
      <c r="H2329" s="1">
        <v>22331</v>
      </c>
      <c r="I2329" s="2">
        <v>45991.39236111111</v>
      </c>
      <c r="J2329">
        <v>402.8200000000088</v>
      </c>
    </row>
    <row r="2330" spans="8:10">
      <c r="H2330" s="1">
        <v>22332</v>
      </c>
      <c r="I2330" s="2">
        <v>45991.40486111111</v>
      </c>
      <c r="J2330">
        <v>402.7300000000087</v>
      </c>
    </row>
    <row r="2331" spans="8:10">
      <c r="H2331" s="1">
        <v>22333</v>
      </c>
      <c r="I2331" s="2">
        <v>45991.41388888889</v>
      </c>
      <c r="J2331">
        <v>401.0000000000086</v>
      </c>
    </row>
    <row r="2332" spans="8:10">
      <c r="H2332" s="1">
        <v>22334</v>
      </c>
      <c r="I2332" s="2">
        <v>45991.41736111111</v>
      </c>
      <c r="J2332">
        <v>396.9000000000087</v>
      </c>
    </row>
    <row r="2333" spans="8:10">
      <c r="H2333" s="1">
        <v>22335</v>
      </c>
      <c r="I2333" s="2">
        <v>45991.42430555556</v>
      </c>
      <c r="J2333">
        <v>394.5400000000086</v>
      </c>
    </row>
    <row r="2334" spans="8:10">
      <c r="H2334" s="1">
        <v>22336</v>
      </c>
      <c r="I2334" s="2">
        <v>45991.43125</v>
      </c>
      <c r="J2334">
        <v>393.1100000000083</v>
      </c>
    </row>
    <row r="2335" spans="8:10">
      <c r="H2335" s="1">
        <v>22337</v>
      </c>
      <c r="I2335" s="2">
        <v>45991.44375</v>
      </c>
      <c r="J2335">
        <v>391.910000000008</v>
      </c>
    </row>
    <row r="2336" spans="8:10">
      <c r="H2336" s="1">
        <v>22338</v>
      </c>
      <c r="I2336" s="2">
        <v>45991.45347222222</v>
      </c>
      <c r="J2336">
        <v>387.8900000000081</v>
      </c>
    </row>
    <row r="2337" spans="8:10">
      <c r="H2337" s="1">
        <v>22339</v>
      </c>
      <c r="I2337" s="2">
        <v>45991.47152777778</v>
      </c>
      <c r="J2337">
        <v>386.9600000000082</v>
      </c>
    </row>
    <row r="2338" spans="8:10">
      <c r="H2338" s="1">
        <v>22340</v>
      </c>
      <c r="I2338" s="2">
        <v>45991.48888888889</v>
      </c>
      <c r="J2338">
        <v>385.1400000000081</v>
      </c>
    </row>
    <row r="2339" spans="8:10">
      <c r="H2339" s="1">
        <v>22341</v>
      </c>
      <c r="I2339" s="2">
        <v>45991.49652777778</v>
      </c>
      <c r="J2339">
        <v>386.0600000000077</v>
      </c>
    </row>
    <row r="2340" spans="8:10">
      <c r="H2340" s="1">
        <v>22342</v>
      </c>
      <c r="I2340" s="2">
        <v>45991.50555555556</v>
      </c>
      <c r="J2340">
        <v>392.1100000000074</v>
      </c>
    </row>
    <row r="2341" spans="8:10">
      <c r="H2341" s="1">
        <v>22343</v>
      </c>
      <c r="I2341" s="2">
        <v>45991.52430555555</v>
      </c>
      <c r="J2341">
        <v>383.8600000000074</v>
      </c>
    </row>
    <row r="2342" spans="8:10">
      <c r="H2342" s="1">
        <v>22344</v>
      </c>
      <c r="I2342" s="2">
        <v>45991.52916666667</v>
      </c>
      <c r="J2342">
        <v>393.5600000000077</v>
      </c>
    </row>
    <row r="2343" spans="8:10">
      <c r="H2343" s="1">
        <v>22345</v>
      </c>
      <c r="I2343" s="2">
        <v>45991.54375</v>
      </c>
      <c r="J2343">
        <v>385.930000000008</v>
      </c>
    </row>
    <row r="2344" spans="8:10">
      <c r="H2344" s="1">
        <v>22346</v>
      </c>
      <c r="I2344" s="2">
        <v>45991.55416666667</v>
      </c>
      <c r="J2344">
        <v>392.200000000008</v>
      </c>
    </row>
    <row r="2345" spans="8:10">
      <c r="H2345" s="1">
        <v>22347</v>
      </c>
      <c r="I2345" s="2">
        <v>45991.57569444444</v>
      </c>
      <c r="J2345">
        <v>387.2700000000077</v>
      </c>
    </row>
    <row r="2346" spans="8:10">
      <c r="H2346" s="1">
        <v>22348</v>
      </c>
      <c r="I2346" s="2">
        <v>45991.58402777778</v>
      </c>
      <c r="J2346">
        <v>384.6600000000076</v>
      </c>
    </row>
    <row r="2347" spans="8:10">
      <c r="H2347" s="1">
        <v>22349</v>
      </c>
      <c r="I2347" s="2">
        <v>45991.59097222222</v>
      </c>
      <c r="J2347">
        <v>394.4500000000075</v>
      </c>
    </row>
    <row r="2348" spans="8:10">
      <c r="H2348" s="1">
        <v>22350</v>
      </c>
      <c r="I2348" s="2">
        <v>45991.62152777778</v>
      </c>
      <c r="J2348">
        <v>386.0700000000074</v>
      </c>
    </row>
    <row r="2349" spans="8:10">
      <c r="H2349" s="1">
        <v>22351</v>
      </c>
      <c r="I2349" s="2">
        <v>45991.62986111111</v>
      </c>
      <c r="J2349">
        <v>378.7700000000073</v>
      </c>
    </row>
    <row r="2350" spans="8:10">
      <c r="H2350" s="1">
        <v>22352</v>
      </c>
      <c r="I2350" s="2">
        <v>45991.63958333333</v>
      </c>
      <c r="J2350">
        <v>375.260000000007</v>
      </c>
    </row>
    <row r="2351" spans="8:10">
      <c r="H2351" s="1">
        <v>22353</v>
      </c>
      <c r="I2351" s="2">
        <v>45991.65069444444</v>
      </c>
      <c r="J2351">
        <v>377.1600000000067</v>
      </c>
    </row>
    <row r="2352" spans="8:10">
      <c r="H2352" s="1">
        <v>22354</v>
      </c>
      <c r="I2352" s="2">
        <v>45991.66041666667</v>
      </c>
      <c r="J2352">
        <v>377.2100000000064</v>
      </c>
    </row>
    <row r="2353" spans="8:10">
      <c r="H2353" s="1">
        <v>22355</v>
      </c>
      <c r="I2353" s="2">
        <v>45991.66319444445</v>
      </c>
      <c r="J2353">
        <v>376.0800000000063</v>
      </c>
    </row>
    <row r="2354" spans="8:10">
      <c r="H2354" s="1">
        <v>22356</v>
      </c>
      <c r="I2354" s="2">
        <v>45991.66597222222</v>
      </c>
      <c r="J2354">
        <v>375.9100000000062</v>
      </c>
    </row>
    <row r="2355" spans="8:10">
      <c r="H2355" s="1">
        <v>22357</v>
      </c>
      <c r="I2355" s="2">
        <v>45991.66666666666</v>
      </c>
      <c r="J2355">
        <v>372.900000000006</v>
      </c>
    </row>
    <row r="2356" spans="8:10">
      <c r="H2356" s="1">
        <v>22358</v>
      </c>
      <c r="I2356" s="2">
        <v>45991.66944444444</v>
      </c>
      <c r="J2356">
        <v>389.0100000000057</v>
      </c>
    </row>
    <row r="2357" spans="8:10">
      <c r="H2357" s="1">
        <v>22359</v>
      </c>
      <c r="I2357" s="2">
        <v>45991.69444444445</v>
      </c>
      <c r="J2357">
        <v>390.0100000000057</v>
      </c>
    </row>
    <row r="2358" spans="8:10">
      <c r="H2358" s="1">
        <v>22360</v>
      </c>
      <c r="I2358" s="2">
        <v>45991.69861111111</v>
      </c>
      <c r="J2358">
        <v>383.3600000000056</v>
      </c>
    </row>
    <row r="2359" spans="8:10">
      <c r="H2359" s="1">
        <v>22361</v>
      </c>
      <c r="I2359" s="2">
        <v>45991.70833333334</v>
      </c>
      <c r="J2359">
        <v>384.8200000000052</v>
      </c>
    </row>
    <row r="2360" spans="8:10">
      <c r="H2360" s="1">
        <v>22362</v>
      </c>
      <c r="I2360" s="2">
        <v>45991.72430555556</v>
      </c>
      <c r="J2360">
        <v>381.3000000000052</v>
      </c>
    </row>
    <row r="2361" spans="8:10">
      <c r="H2361" s="1">
        <v>22363</v>
      </c>
      <c r="I2361" s="2">
        <v>45991.73055555556</v>
      </c>
      <c r="J2361">
        <v>376.2200000000053</v>
      </c>
    </row>
    <row r="2362" spans="8:10">
      <c r="H2362" s="1">
        <v>22364</v>
      </c>
      <c r="I2362" s="2">
        <v>45991.73819444444</v>
      </c>
      <c r="J2362">
        <v>375.8000000000052</v>
      </c>
    </row>
    <row r="2363" spans="8:10">
      <c r="H2363" s="1">
        <v>22365</v>
      </c>
      <c r="I2363" s="2">
        <v>45991.75138888889</v>
      </c>
      <c r="J2363">
        <v>379.8100000000054</v>
      </c>
    </row>
    <row r="2364" spans="8:10">
      <c r="H2364" s="1">
        <v>22366</v>
      </c>
      <c r="I2364" s="2">
        <v>45991.76736111111</v>
      </c>
      <c r="J2364">
        <v>378.1500000000055</v>
      </c>
    </row>
    <row r="2365" spans="8:10">
      <c r="H2365" s="1">
        <v>22367</v>
      </c>
      <c r="I2365" s="2">
        <v>45991.77222222222</v>
      </c>
      <c r="J2365">
        <v>375.2200000000057</v>
      </c>
    </row>
    <row r="2366" spans="8:10">
      <c r="H2366" s="1">
        <v>22368</v>
      </c>
      <c r="I2366" s="2">
        <v>45991.78680555556</v>
      </c>
      <c r="J2366">
        <v>370.8300000000058</v>
      </c>
    </row>
    <row r="2367" spans="8:10">
      <c r="H2367" s="1">
        <v>22369</v>
      </c>
      <c r="I2367" s="2">
        <v>45991.79930555556</v>
      </c>
      <c r="J2367">
        <v>367.5500000000056</v>
      </c>
    </row>
    <row r="2368" spans="8:10">
      <c r="H2368" s="1">
        <v>22370</v>
      </c>
      <c r="I2368" s="2">
        <v>45991.81875</v>
      </c>
      <c r="J2368">
        <v>363.2700000000054</v>
      </c>
    </row>
    <row r="2369" spans="8:10">
      <c r="H2369" s="1">
        <v>22371</v>
      </c>
      <c r="I2369" s="2">
        <v>45991.82847222222</v>
      </c>
      <c r="J2369">
        <v>356.8700000000053</v>
      </c>
    </row>
    <row r="2370" spans="8:10">
      <c r="H2370" s="1">
        <v>22372</v>
      </c>
      <c r="I2370" s="2">
        <v>45991.83611111111</v>
      </c>
      <c r="J2370">
        <v>353.6200000000053</v>
      </c>
    </row>
    <row r="2371" spans="8:10">
      <c r="H2371" s="1">
        <v>22373</v>
      </c>
      <c r="I2371" s="2">
        <v>45991.84930555556</v>
      </c>
      <c r="J2371">
        <v>359.0700000000056</v>
      </c>
    </row>
    <row r="2372" spans="8:10">
      <c r="H2372" s="1">
        <v>22374</v>
      </c>
      <c r="I2372" s="2">
        <v>45991.87222222222</v>
      </c>
      <c r="J2372">
        <v>358.2900000000059</v>
      </c>
    </row>
    <row r="2373" spans="8:10">
      <c r="H2373" s="1">
        <v>22375</v>
      </c>
      <c r="I2373" s="2">
        <v>45991.875</v>
      </c>
      <c r="J2373">
        <v>360.7500000000059</v>
      </c>
    </row>
    <row r="2374" spans="8:10">
      <c r="H2374" s="1">
        <v>22376</v>
      </c>
      <c r="I2374" s="2">
        <v>45991.87708333333</v>
      </c>
      <c r="J2374">
        <v>357.0400000000059</v>
      </c>
    </row>
    <row r="2375" spans="8:10">
      <c r="H2375" s="1">
        <v>22377</v>
      </c>
      <c r="I2375" s="2">
        <v>45991.88194444445</v>
      </c>
      <c r="J2375">
        <v>355.7700000000059</v>
      </c>
    </row>
    <row r="2376" spans="8:10">
      <c r="H2376" s="1">
        <v>22378</v>
      </c>
      <c r="I2376" s="2">
        <v>45991.89722222222</v>
      </c>
      <c r="J2376">
        <v>353.5300000000061</v>
      </c>
    </row>
    <row r="2377" spans="8:10">
      <c r="H2377" s="1">
        <v>22379</v>
      </c>
      <c r="I2377" s="2">
        <v>45991.90625</v>
      </c>
      <c r="J2377">
        <v>350.9400000000064</v>
      </c>
    </row>
    <row r="2378" spans="8:10">
      <c r="H2378" s="1">
        <v>22380</v>
      </c>
      <c r="I2378" s="2">
        <v>45991.9125</v>
      </c>
      <c r="J2378">
        <v>355.5700000000065</v>
      </c>
    </row>
    <row r="2379" spans="8:10">
      <c r="H2379" s="1">
        <v>22381</v>
      </c>
      <c r="I2379" s="2">
        <v>45991.93680555555</v>
      </c>
      <c r="J2379">
        <v>356.5000000000064</v>
      </c>
    </row>
    <row r="2380" spans="8:10">
      <c r="H2380" s="1">
        <v>22382</v>
      </c>
      <c r="I2380" s="2">
        <v>45991.95208333333</v>
      </c>
      <c r="J2380">
        <v>346.3900000000062</v>
      </c>
    </row>
    <row r="2381" spans="8:10">
      <c r="H2381" s="1">
        <v>22383</v>
      </c>
      <c r="I2381" s="2">
        <v>45991.96388888889</v>
      </c>
      <c r="J2381">
        <v>343.8900000000062</v>
      </c>
    </row>
    <row r="2382" spans="8:10">
      <c r="H2382" s="1">
        <v>22384</v>
      </c>
      <c r="I2382" s="2">
        <v>45991.975</v>
      </c>
      <c r="J2382">
        <v>335.1500000000065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BTC_USD</vt:lpstr>
      <vt:lpstr>ETH_USD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2025-12-26T12:26:24Z</dcterms:created>
  <dcterms:modified xsi:type="dcterms:W3CDTF">2025-12-26T12:26:24Z</dcterms:modified>
</cp:coreProperties>
</file>