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My Drive\EFS\EW\"/>
    </mc:Choice>
  </mc:AlternateContent>
  <xr:revisionPtr revIDLastSave="0" documentId="13_ncr:1_{EF0470C7-11C4-474E-A52E-288561211D4B}"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<sst xmlns="http://schemas.openxmlformats.org/spreadsheetml/2006/main" count="9203" uniqueCount="1963">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</sst>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tabSelected="1" workbookViewId="0">
      <pane xSplit="2" ySplit="3" topLeftCell="C480" activePane="bottomRight" state="frozen"/>
      <selection pane="topRight" activeCell="C1" sqref="C1"/>
      <selection pane="bottomLeft" activeCell="A4" sqref="A4"/>
      <selection pane="bottomRight" activeCell="M481" sqref="M481"/>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6" t="s">
        <v>3</v>
      </c>
      <c r="AJ2" s="36"/>
      <c r="AK2" s="36"/>
      <c r="AL2" s="37" t="s">
        <v>4</v>
      </c>
      <c r="AM2" s="37"/>
      <c r="AN2" s="37"/>
      <c r="AO2" s="37"/>
      <c r="AP2" s="37"/>
      <c r="AQ2" s="37"/>
      <c r="AR2" s="37"/>
      <c r="AS2" s="37"/>
      <c r="AT2" s="37"/>
      <c r="AU2" s="37"/>
      <c r="AV2" s="37"/>
      <c r="AW2" s="37"/>
      <c r="AX2" s="37"/>
      <c r="AY2" s="38" t="s">
        <v>5</v>
      </c>
      <c r="AZ2" s="38"/>
      <c r="BA2" s="38"/>
      <c r="BB2" s="38"/>
      <c r="BC2" s="38"/>
      <c r="BD2" s="39" t="s">
        <v>6</v>
      </c>
      <c r="BE2" s="39"/>
      <c r="BF2" s="39"/>
      <c r="BG2" s="39"/>
      <c r="BH2" s="39"/>
      <c r="BI2" s="39"/>
      <c r="BJ2" s="39"/>
      <c r="BK2" s="39"/>
      <c r="BL2" s="39"/>
      <c r="BM2" s="39"/>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0</v>
      </c>
      <c r="V193" s="4">
        <v>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0</v>
      </c>
      <c r="V222" s="4">
        <v>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0</v>
      </c>
      <c r="V234" s="4">
        <v>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0</v>
      </c>
      <c r="V240" s="4">
        <v>0</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0</v>
      </c>
      <c r="V241" s="4">
        <v>0</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0</v>
      </c>
      <c r="V242" s="4">
        <v>0</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0</v>
      </c>
      <c r="V243" s="4">
        <v>0</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0</v>
      </c>
      <c r="V244" s="4">
        <v>0</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0</v>
      </c>
      <c r="V245" s="4">
        <v>0</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0</v>
      </c>
      <c r="V246" s="4">
        <v>0</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0</v>
      </c>
      <c r="V247" s="4">
        <v>0</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0</v>
      </c>
      <c r="V248" s="4">
        <v>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0</v>
      </c>
      <c r="V249" s="4">
        <v>0</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0</v>
      </c>
      <c r="V250" s="4">
        <v>0</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0</v>
      </c>
      <c r="V251" s="4">
        <v>0</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0</v>
      </c>
      <c r="V279" s="4">
        <v>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1340</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0</v>
      </c>
      <c r="V282" s="4">
        <v>0</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0</v>
      </c>
      <c r="V283" s="4">
        <v>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0</v>
      </c>
      <c r="V284" s="4">
        <v>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0</v>
      </c>
      <c r="V285" s="4">
        <v>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451</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465</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465</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0</v>
      </c>
      <c r="V316" s="4">
        <v>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0</v>
      </c>
      <c r="V317" s="4">
        <v>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0</v>
      </c>
      <c r="V318" s="4">
        <v>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0</v>
      </c>
      <c r="V348" s="4">
        <v>0</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0</v>
      </c>
      <c r="V349" s="4">
        <v>0</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0</v>
      </c>
      <c r="V458" s="4">
        <v>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30</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0</v>
      </c>
      <c r="V529" s="4">
        <v>0</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0</v>
      </c>
      <c r="V530" s="4">
        <v>0</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0</v>
      </c>
      <c r="V531" s="4">
        <v>0</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0</v>
      </c>
      <c r="V532" s="4">
        <v>0</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0</v>
      </c>
      <c r="V533" s="4">
        <v>0</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0</v>
      </c>
      <c r="V534" s="4">
        <v>0</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0</v>
      </c>
      <c r="V535" s="4">
        <v>0</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0</v>
      </c>
      <c r="V536" s="4">
        <v>0</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0</v>
      </c>
      <c r="V537" s="4">
        <v>0</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0</v>
      </c>
      <c r="V538" s="4">
        <v>0</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0</v>
      </c>
      <c r="V539" s="4">
        <v>0</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0</v>
      </c>
      <c r="V540" s="4">
        <v>0</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1274</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1274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4" t="s">
        <v>769</v>
      </c>
      <c r="B565" s="35"/>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0</v>
      </c>
      <c r="V582" s="4">
        <v>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0</v>
      </c>
      <c r="V593" s="4">
        <v>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0</v>
      </c>
      <c r="V594" s="4">
        <v>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0</v>
      </c>
      <c r="V601" s="4">
        <v>0</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0</v>
      </c>
      <c r="V602" s="4">
        <v>0</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0</v>
      </c>
      <c r="V603" s="4">
        <v>0</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0</v>
      </c>
      <c r="V604" s="4">
        <v>0</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0</v>
      </c>
      <c r="V605" s="4">
        <v>0</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0</v>
      </c>
      <c r="V606" s="4">
        <v>0</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0</v>
      </c>
      <c r="V609" s="4">
        <v>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0</v>
      </c>
      <c r="V610" s="4">
        <v>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0</v>
      </c>
      <c r="V621" s="4">
        <v>0</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0</v>
      </c>
      <c r="V622" s="4">
        <v>0</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0</v>
      </c>
      <c r="V623" s="4">
        <v>0</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0</v>
      </c>
      <c r="V624" s="4">
        <v>0</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0</v>
      </c>
      <c r="V625" s="4">
        <v>0</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0</v>
      </c>
      <c r="V626" s="4">
        <v>0</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0</v>
      </c>
      <c r="V627" s="4">
        <v>0</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0</v>
      </c>
      <c r="V628" s="4">
        <v>0</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0</v>
      </c>
      <c r="V629" s="4">
        <v>0</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0</v>
      </c>
      <c r="V630" s="4">
        <v>0</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0</v>
      </c>
      <c r="V631" s="4">
        <v>0</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0</v>
      </c>
      <c r="V632" s="4">
        <v>0</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0</v>
      </c>
      <c r="V635" s="4">
        <v>0</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0</v>
      </c>
      <c r="V636" s="4">
        <v>0</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0</v>
      </c>
      <c r="V637" s="4">
        <v>0</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0</v>
      </c>
      <c r="V638" s="4">
        <v>0</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0</v>
      </c>
      <c r="V639" s="4">
        <v>0</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0</v>
      </c>
      <c r="V640" s="4">
        <v>0</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0</v>
      </c>
      <c r="V646" s="4">
        <v>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0</v>
      </c>
      <c r="V657" s="4">
        <v>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0</v>
      </c>
      <c r="V659" s="4">
        <v>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0</v>
      </c>
      <c r="V662" s="4">
        <v>0</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0</v>
      </c>
      <c r="V663" s="4">
        <v>0</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0</v>
      </c>
      <c r="V664" s="4">
        <v>0</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0</v>
      </c>
      <c r="V668" s="4">
        <v>0</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0</v>
      </c>
      <c r="V669" s="4">
        <v>0</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0</v>
      </c>
      <c r="V670" s="4">
        <v>0</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0</v>
      </c>
      <c r="V671" s="4">
        <v>0</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0</v>
      </c>
      <c r="V672" s="4">
        <v>0</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0</v>
      </c>
      <c r="V673" s="4">
        <v>0</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0</v>
      </c>
      <c r="V674" s="4">
        <v>0</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0</v>
      </c>
      <c r="V675" s="4">
        <v>0</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0</v>
      </c>
      <c r="V676" s="4">
        <v>0</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0</v>
      </c>
      <c r="V677" s="4">
        <v>0</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0</v>
      </c>
      <c r="V678" s="4">
        <v>0</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0</v>
      </c>
      <c r="V679" s="4">
        <v>0</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0</v>
      </c>
      <c r="V682" s="4">
        <v>0</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0</v>
      </c>
      <c r="V683" s="4">
        <v>0</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0</v>
      </c>
      <c r="V684" s="4">
        <v>0</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0</v>
      </c>
      <c r="V685" s="4">
        <v>0</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0</v>
      </c>
      <c r="V686" s="4">
        <v>0</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0</v>
      </c>
      <c r="V687" s="4">
        <v>0</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0</v>
      </c>
      <c r="V688" s="4">
        <v>0</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0</v>
      </c>
      <c r="V689" s="4">
        <v>0</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0</v>
      </c>
      <c r="V690" s="4">
        <v>0</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0</v>
      </c>
      <c r="V691" s="4">
        <v>0</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0</v>
      </c>
      <c r="V692" s="4">
        <v>0</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0</v>
      </c>
      <c r="V693" s="4">
        <v>0</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0</v>
      </c>
      <c r="V696" s="4">
        <v>0</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0</v>
      </c>
      <c r="V697" s="4">
        <v>0</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0</v>
      </c>
      <c r="V698" s="4">
        <v>0</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0</v>
      </c>
      <c r="V699" s="4">
        <v>0</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0</v>
      </c>
      <c r="V700" s="4">
        <v>0</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0</v>
      </c>
      <c r="V701" s="4">
        <v>0</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0</v>
      </c>
      <c r="V702" s="4">
        <v>0</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0</v>
      </c>
      <c r="V703" s="4">
        <v>0</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0</v>
      </c>
      <c r="V717" s="4">
        <v>0</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0</v>
      </c>
      <c r="V718" s="4">
        <v>0</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0</v>
      </c>
      <c r="V764" s="4">
        <v>0</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0</v>
      </c>
      <c r="V765" s="4">
        <v>0</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0</v>
      </c>
      <c r="V774" s="4">
        <v>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0</v>
      </c>
      <c r="V775" s="4">
        <v>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0</v>
      </c>
      <c r="V778" s="4">
        <v>0</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0</v>
      </c>
      <c r="V779" s="4">
        <v>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0</v>
      </c>
      <c r="V796" s="4">
        <v>0</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0</v>
      </c>
      <c r="V797" s="4">
        <v>0</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0</v>
      </c>
      <c r="V798" s="4">
        <v>0</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0</v>
      </c>
      <c r="V799" s="4">
        <v>0</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0</v>
      </c>
      <c r="V800" s="4">
        <v>0</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0</v>
      </c>
      <c r="V801" s="4">
        <v>0</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0</v>
      </c>
      <c r="V802" s="4">
        <v>0</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0</v>
      </c>
      <c r="V803" s="4">
        <v>0</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0</v>
      </c>
      <c r="V804" s="4">
        <v>0</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0</v>
      </c>
      <c r="V811" s="4">
        <v>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0</v>
      </c>
      <c r="V817" s="4">
        <v>0</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0</v>
      </c>
      <c r="V818" s="4">
        <v>0</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O2:AF2"/>
    <mergeCell ref="AI2:AK2"/>
    <mergeCell ref="AL2:AX2"/>
    <mergeCell ref="AY2:BC2"/>
    <mergeCell ref="BD2:BM2"/>
    <mergeCell ref="Y3:Z3"/>
    <mergeCell ref="AA3:AB3"/>
    <mergeCell ref="AC3:AD3"/>
    <mergeCell ref="AE3:AF3"/>
    <mergeCell ref="A565:B565"/>
    <mergeCell ref="O3:P3"/>
    <mergeCell ref="Q3:R3"/>
    <mergeCell ref="S3:T3"/>
    <mergeCell ref="U3:V3"/>
    <mergeCell ref="W3:X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sqref="A1:XFD1048576"/>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0</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3</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2025-06-03T07:29:25Z</dcterms:modified>
</cp:coreProperties>
</file>