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M17" sqref="M17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Luyanda Ndwandwe</dc:creator>
  <dcterms:created xsi:type="dcterms:W3CDTF">2024-12-29T03:50:55Z</dcterms:created>
  <dcterms:modified xsi:type="dcterms:W3CDTF">2024-12-29T04:48:23Z</dcterms:modified>
  <cp:lastModifiedBy>Luyanda Ndwandwe</cp:lastModifiedBy>
</cp:coreProperties>
</file>