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99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<sst xmlns="http://schemas.openxmlformats.org/spreadsheetml/2006/main" count="4" uniqueCount="2">
  <si>
    <t/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</si>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</sst>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4">
    <dxf>
      <fill>
        <patternFill patternType="solid">
          <bgColor rgb="FFB9FF9C"/>
        </patternFill>
      </fill>
    </dxf>
    <dxf>
      <fill>
        <patternFill patternType="solid">
          <bgColor rgb="FFEB4034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B9FF9C"/>
        </patternFill>
      </fill>
    </dxf>
    <dxf>
      <fill>
        <patternFill patternType="solid">
          <bgColor rgb="FFEB4034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B9FF9C"/>
        </patternFill>
      </fill>
    </dxf>
    <dxf>
      <fill>
        <patternFill patternType="solid">
          <bgColor rgb="FFEB4034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B9FF9C"/>
        </patternFill>
      </fill>
    </dxf>
    <dxf>
      <fill>
        <patternFill patternType="solid">
          <bgColor rgb="FFEB4034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B9FF9C"/>
        </patternFill>
      </fill>
    </dxf>
    <dxf>
      <fill>
        <patternFill patternType="solid">
          <bgColor rgb="FFEB4034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B9FF9C"/>
        </patternFill>
      </fill>
    </dxf>
    <dxf>
      <fill>
        <patternFill patternType="solid">
          <bgColor rgb="FFEB4034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B9FF9C"/>
        </patternFill>
      </fill>
    </dxf>
    <dxf>
      <fill>
        <patternFill patternType="solid">
          <bgColor rgb="FFEB4034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b9ff9c"/>
        </patternFill>
      </fill>
    </dxf>
    <dxf>
      <fill>
        <patternFill patternType="solid">
          <bgColor rgb="eb4034"/>
        </patternFill>
      </fill>
    </dxf>
    <dxf>
      <fill>
        <patternFill patternType="solid">
          <bgColor rgb="FFA5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 zoomScale="100" zoomScaleNormal="100">
      <selection activeCell="D7" sqref="D7"/>
    </sheetView>
  </sheetViews>
  <sheetFormatPr defaultRowHeight="15" outlineLevelRow="0" outlineLevelCol="0" x14ac:dyDescent="0.25"/>
  <sheetData>
    <row r="1" spans="1:4" x14ac:dyDescent="0.25">
      <c r="A1">
        <v>12</v>
      </c>
      <c r="B1">
        <v>3</v>
      </c>
      <c r="C1">
        <v>15</v>
      </c>
      <c r="D1" t="s">
        <v>0</v>
      </c>
    </row>
    <row r="2" spans="1:4" x14ac:dyDescent="0.25">
      <c r="A2">
        <v>10</v>
      </c>
      <c r="B2">
        <v>10</v>
      </c>
      <c r="C2">
        <v>21</v>
      </c>
      <c r="D2">
        <v>20</v>
      </c>
    </row>
    <row r="3" spans="1:4" x14ac:dyDescent="0.25">
      <c r="A3">
        <v>1</v>
      </c>
      <c r="B3">
        <v>2</v>
      </c>
      <c r="C3">
        <v>3</v>
      </c>
      <c r="D3" t="s">
        <v>0</v>
      </c>
    </row>
    <row r="4" spans="1:4" x14ac:dyDescent="0.25">
      <c r="A4">
        <v>2</v>
      </c>
      <c r="B4">
        <v>2.5</v>
      </c>
      <c r="C4">
        <v>4.5</v>
      </c>
      <c r="D4" t="s">
        <v>0</v>
      </c>
    </row>
    <row r="5" spans="1:4" x14ac:dyDescent="0.25">
      <c r="A5">
        <v>2</v>
      </c>
      <c r="B5">
        <v>2</v>
      </c>
      <c r="C5">
        <v>3</v>
      </c>
      <c r="D5">
        <v>4</v>
      </c>
    </row>
    <row r="6" spans="1:4" x14ac:dyDescent="0.25">
      <c r="A6">
        <v>1</v>
      </c>
      <c r="B6">
        <v>1</v>
      </c>
      <c r="C6">
        <v>1.9</v>
      </c>
      <c r="D6">
        <v>2</v>
      </c>
    </row>
    <row r="7" spans="1:4" x14ac:dyDescent="0.25">
      <c r="A7" t="s">
        <v>1</v>
      </c>
      <c r="B7">
        <v>1</v>
      </c>
    </row>
  </sheetData>
  <conditionalFormatting sqref="A1:C1048576">
    <cfRule type="expression" dxfId="0" priority="1">
      <formula>AND($C1=$A1+$B1, ISNUMBER($A1:$C1))</formula>
    </cfRule>
  </conditionalFormatting>
  <conditionalFormatting sqref="A1:C1048576">
    <cfRule type="expression" dxfId="1" priority="2">
      <formula>AND($C1&lt;&gt;$A1+$B1, ISNUMBER($C1))</formula>
    </cfRule>
  </conditionalFormatting>
  <conditionalFormatting sqref="D1:D1048576">
    <cfRule type="expression" dxfId="2" priority="3">
      <formula>AND($C1&lt;&gt;$A1+$B1, ISNUMBER($C1))</formula>
    </cfRule>
  </conditionalFormatting>
  <conditionalFormatting sqref="A1:C1048576">
    <cfRule type="expression" dxfId="3" priority="4">
      <formula>AND($C1=$A1+$B1, ISNUMBER($A1:$C1))</formula>
    </cfRule>
  </conditionalFormatting>
  <conditionalFormatting sqref="A1:C1048576">
    <cfRule type="expression" dxfId="4" priority="5">
      <formula>AND($C1&lt;&gt;$A1+$B1, ISNUMBER($C1))</formula>
    </cfRule>
  </conditionalFormatting>
  <conditionalFormatting sqref="D1:D1048576">
    <cfRule type="expression" dxfId="5" priority="6">
      <formula>AND($C1&lt;&gt;$A1+$B1, ISNUMBER($C1))</formula>
    </cfRule>
  </conditionalFormatting>
  <conditionalFormatting sqref="A1:C1048576">
    <cfRule type="expression" dxfId="6" priority="7">
      <formula>AND($C1=$A1+$B1, ISNUMBER($A1:$C1))</formula>
    </cfRule>
  </conditionalFormatting>
  <conditionalFormatting sqref="A1:C1048576">
    <cfRule type="expression" dxfId="7" priority="8">
      <formula>AND($C1&lt;&gt;$A1+$B1, ISNUMBER($A1:$C1))</formula>
    </cfRule>
  </conditionalFormatting>
  <conditionalFormatting sqref="D1:D1048576">
    <cfRule type="expression" dxfId="8" priority="9">
      <formula>AND($C1&lt;&gt;$A1+$B1, ISNUMBER($A1:$C1))</formula>
    </cfRule>
  </conditionalFormatting>
  <conditionalFormatting sqref="A1:C1048576">
    <cfRule type="expression" dxfId="9" priority="10">
      <formula>AND($C1=$A1+$B1, ISNUMBER($A1:$C1))</formula>
    </cfRule>
  </conditionalFormatting>
  <conditionalFormatting sqref="A1:C1048576">
    <cfRule type="expression" dxfId="10" priority="11">
      <formula>AND($C1&lt;&gt;$A1+$B1, ISNUMBER($A1:$C1))</formula>
    </cfRule>
  </conditionalFormatting>
  <conditionalFormatting sqref="D1:D1048576">
    <cfRule type="expression" dxfId="11" priority="12">
      <formula>AND($C1&lt;&gt;$A1+$B1, ISNUMBER($A1:$C1))</formula>
    </cfRule>
  </conditionalFormatting>
  <conditionalFormatting sqref="A1:C1048576">
    <cfRule type="expression" dxfId="12" priority="13">
      <formula>AND($C1=$A1+$B1, ISNUMBER($A1:$C1))</formula>
    </cfRule>
  </conditionalFormatting>
  <conditionalFormatting sqref="A1:C1048576">
    <cfRule type="expression" dxfId="13" priority="14">
      <formula>AND($C1&lt;&gt;$A1+$B1, ISNUMBER($A1:$C1))</formula>
    </cfRule>
  </conditionalFormatting>
  <conditionalFormatting sqref="D1:D1048576">
    <cfRule type="expression" dxfId="14" priority="15">
      <formula>AND($C1&lt;&gt;$A1+$B1, ISNUMBER($A1:$C1))</formula>
    </cfRule>
  </conditionalFormatting>
  <conditionalFormatting sqref="A1:C1048576">
    <cfRule type="expression" dxfId="15" priority="16">
      <formula>AND($C1=$A1+$B1, ISNUMBER($A1:$C1))</formula>
    </cfRule>
  </conditionalFormatting>
  <conditionalFormatting sqref="A1:C1048576">
    <cfRule type="expression" dxfId="16" priority="17">
      <formula>AND($C1&lt;&gt;$A1+$B1, ISNUMBER($A1:$C1))</formula>
    </cfRule>
  </conditionalFormatting>
  <conditionalFormatting sqref="D1:D1048576">
    <cfRule type="expression" dxfId="17" priority="18">
      <formula>AND($C1&lt;&gt;$A1+$B1, ISNUMBER($A1:$C1))</formula>
    </cfRule>
  </conditionalFormatting>
  <conditionalFormatting sqref="A1:C1048576">
    <cfRule type="expression" dxfId="18" priority="19">
      <formula>AND($C1=$A1+$B1, ISNUMBER($A1:$C1))</formula>
    </cfRule>
  </conditionalFormatting>
  <conditionalFormatting sqref="A1:C1048576">
    <cfRule type="expression" dxfId="19" priority="20">
      <formula>AND($C1&lt;&gt;$A1+$B1, ISNUMBER($A1:$C1))</formula>
    </cfRule>
  </conditionalFormatting>
  <conditionalFormatting sqref="D1:D1048576">
    <cfRule type="expression" dxfId="20" priority="21">
      <formula>AND($C1&lt;&gt;$A1+$B1, ISNUMBER($A1:$C1))</formula>
    </cfRule>
  </conditionalFormatting>
  <conditionalFormatting sqref="A:C">
    <cfRule type="expression" dxfId="21" priority="21">
      <formula>=AND($C1=$A1+$B1, ISNUMBER($A1:$C1))</formula>
    </cfRule>
  </conditionalFormatting>
  <conditionalFormatting sqref="A:C">
    <cfRule type="expression" dxfId="22" priority="22">
      <formula>=AND($C1&lt;&gt;$A1+$B1, ISNUMBER($A1:$C1))</formula>
    </cfRule>
  </conditionalFormatting>
  <conditionalFormatting sqref="D:D">
    <cfRule type="expression" dxfId="23" priority="23">
      <formula>=AND($C1&lt;&gt;$A1+$B1, ISNUMBER($A1:$C1))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contentStatus/>
  <dcterms:created xsi:type="dcterms:W3CDTF">2020-03-16T09:39:50Z</dcterms:created>
  <dcterms:modified xsi:type="dcterms:W3CDTF">2020-03-23T16:20:59Z</dcterms:modified>
</cp:coreProperties>
</file>