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PycharmProjects\tCS-Platformer\scripts\leveldesigner\"/>
    </mc:Choice>
  </mc:AlternateContent>
  <xr:revisionPtr revIDLastSave="0" documentId="13_ncr:1_{0259A683-9E14-4D76-8861-66E46AC96B27}" xr6:coauthVersionLast="47" xr6:coauthVersionMax="47" xr10:uidLastSave="{00000000-0000-0000-0000-000000000000}"/>
  <bookViews>
    <workbookView xWindow="-20670" yWindow="-7830" windowWidth="19425" windowHeight="14250" tabRatio="488" xr2:uid="{00000000-000D-0000-FFFF-FFFF00000000}"/>
  </bookViews>
  <sheets>
    <sheet name="level1_data" sheetId="1" r:id="rId1"/>
  </sheets>
  <calcPr calcId="0"/>
</workbook>
</file>

<file path=xl/sharedStrings.xml><?xml version="1.0" encoding="utf-8"?>
<sst xmlns="http://schemas.openxmlformats.org/spreadsheetml/2006/main" count="1560" uniqueCount="5">
  <si>
    <t>a</t>
  </si>
  <si>
    <t>z</t>
  </si>
  <si>
    <t>b</t>
  </si>
  <si>
    <t>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</si>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</sst>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bgColor rgb="FFAF7533"/>
        </patternFill>
      </fill>
    </dxf>
  </dxfs>
  <tableStyles count="0" defaultTableStyle="TableStyleMedium2" defaultPivotStyle="PivotStyleLight16"/>
  <colors>
    <mruColors>
      <color rgb="FFAF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topLeftCell="AE1" zoomScaleNormal="100" workbookViewId="0">
      <selection activeCell="BX9" sqref="BX9"/>
    </sheetView>
  </sheetViews>
  <sheetFormatPr defaultColWidth="3" defaultRowHeight="18" customHeight="1" x14ac:dyDescent="0.25"/>
  <sheetData>
    <row r="1" spans="1:78" ht="18" customHeigh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0</v>
      </c>
    </row>
    <row r="2" spans="1:78" ht="18" customHeight="1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0</v>
      </c>
    </row>
    <row r="3" spans="1:78" ht="18" customHeight="1" x14ac:dyDescent="0.2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0</v>
      </c>
    </row>
    <row r="4" spans="1:78" ht="18" customHeight="1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0</v>
      </c>
    </row>
    <row r="5" spans="1:78" ht="18" customHeight="1" x14ac:dyDescent="0.25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0</v>
      </c>
    </row>
    <row r="6" spans="1:78" ht="18" customHeight="1" x14ac:dyDescent="0.25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0</v>
      </c>
    </row>
    <row r="7" spans="1:78" ht="18" customHeight="1" x14ac:dyDescent="0.25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4</v>
      </c>
      <c r="BY7" s="1" t="s">
        <v>1</v>
      </c>
      <c r="BZ7" s="1" t="s">
        <v>0</v>
      </c>
    </row>
    <row r="8" spans="1:78" ht="18" customHeight="1" x14ac:dyDescent="0.25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0</v>
      </c>
    </row>
    <row r="9" spans="1:78" ht="18" customHeight="1" x14ac:dyDescent="0.25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0</v>
      </c>
    </row>
    <row r="10" spans="1:78" ht="18" customHeight="1" x14ac:dyDescent="0.25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2</v>
      </c>
      <c r="BV10" s="1" t="s">
        <v>2</v>
      </c>
      <c r="BW10" s="1" t="s">
        <v>2</v>
      </c>
      <c r="BX10" s="1" t="s">
        <v>1</v>
      </c>
      <c r="BY10" s="1" t="s">
        <v>1</v>
      </c>
      <c r="BZ10" s="1" t="s">
        <v>0</v>
      </c>
    </row>
    <row r="11" spans="1:78" ht="18" customHeight="1" x14ac:dyDescent="0.25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0</v>
      </c>
    </row>
    <row r="12" spans="1:78" ht="18" customHeight="1" x14ac:dyDescent="0.25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0</v>
      </c>
    </row>
    <row r="13" spans="1:78" ht="18" customHeight="1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2</v>
      </c>
      <c r="M13" s="1" t="s">
        <v>1</v>
      </c>
      <c r="N13" s="1" t="s">
        <v>2</v>
      </c>
      <c r="O13" s="1" t="s">
        <v>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2</v>
      </c>
      <c r="BR13" s="1" t="s">
        <v>2</v>
      </c>
      <c r="BS13" s="1" t="s">
        <v>2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0</v>
      </c>
    </row>
    <row r="14" spans="1:78" ht="18" customHeight="1" x14ac:dyDescent="0.25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3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0</v>
      </c>
    </row>
    <row r="15" spans="1:78" ht="18" customHeight="1" x14ac:dyDescent="0.25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3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0</v>
      </c>
    </row>
    <row r="16" spans="1:78" ht="18" customHeight="1" x14ac:dyDescent="0.25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1</v>
      </c>
      <c r="M16" s="1" t="s">
        <v>1</v>
      </c>
      <c r="N16" s="1" t="s">
        <v>1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2</v>
      </c>
      <c r="BM16" s="1" t="s">
        <v>2</v>
      </c>
      <c r="BN16" s="1" t="s">
        <v>2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0</v>
      </c>
    </row>
    <row r="17" spans="1:78" ht="18" customHeight="1" x14ac:dyDescent="0.25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0</v>
      </c>
    </row>
    <row r="18" spans="1:78" ht="18" customHeight="1" x14ac:dyDescent="0.25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0</v>
      </c>
    </row>
    <row r="19" spans="1:78" ht="18" customHeight="1" x14ac:dyDescent="0.25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0</v>
      </c>
    </row>
    <row r="20" spans="1:78" ht="18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</row>
  </sheetData>
  <conditionalFormatting sqref="A1:BZ20">
    <cfRule type="containsText" dxfId="4" priority="5" operator="containsText" text="a">
      <formula>NOT(ISERROR(SEARCH("a",A1)))</formula>
    </cfRule>
    <cfRule type="containsText" dxfId="3" priority="4" operator="containsText" text="b">
      <formula>NOT(ISERROR(SEARCH("b",A1)))</formula>
    </cfRule>
    <cfRule type="containsText" dxfId="2" priority="3" operator="containsText" text="z">
      <formula>NOT(ISERROR(SEARCH("z",A1)))</formula>
    </cfRule>
    <cfRule type="containsText" dxfId="1" priority="2" operator="containsText" text="e">
      <formula>NOT(ISERROR(SEARCH("e",A1)))</formula>
    </cfRule>
    <cfRule type="containsText" dxfId="0" priority="1" operator="containsText" text="p">
      <formula>NOT(ISERROR(SEARCH("p",A1)))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</cp:lastModifiedBy>
  <dcterms:created xsi:type="dcterms:W3CDTF">2022-09-16T00:02:58Z</dcterms:created>
  <dcterms:modified xsi:type="dcterms:W3CDTF">2022-10-12T05:09:32Z</dcterms:modified>
</cp:coreProperties>
</file>