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Data\seol\Sensitivity Analyses\IHACRES\Gradient using finite difference\Constrained range\80s - 3\seed-2025 - Copy\"/>
    </mc:Choice>
  </mc:AlternateContent>
  <bookViews>
    <workbookView xWindow="3330" yWindow="0" windowWidth="19200" windowHeight="11595" activeTab="2"/>
  </bookViews>
  <sheets>
    <sheet name="xy" sheetId="1" r:id="rId1"/>
    <sheet name="Sheet1" sheetId="2" r:id="rId2"/>
    <sheet name="Sheet3" sheetId="4" r:id="rId3"/>
  </sheets>
  <calcPr calcId="0"/>
</workbook>
</file>

<file path=xl/sharedStrings.xml><?xml version="1.0" encoding="utf-8"?>
<sst xmlns="http://schemas.openxmlformats.org/spreadsheetml/2006/main" count="21" uniqueCount="7">
  <si>
    <t>f</t>
  </si>
  <si>
    <t>e</t>
  </si>
  <si>
    <t>d</t>
  </si>
  <si>
    <t>tau_q</t>
  </si>
  <si>
    <t>tau_s</t>
  </si>
  <si>
    <t>v_s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</si>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</sst>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xy!$E$2:$E$7001</c:f>
              <c:numCache>
                <c:formatCode>General</c:formatCode>
                <c:ptCount val="7000"/>
                <c:pt idx="0">
                  <c:v>4.2744526024907801</c:v>
                </c:pt>
                <c:pt idx="1">
                  <c:v>4.2203556187450904</c:v>
                </c:pt>
                <c:pt idx="2">
                  <c:v>7.1251593139022598</c:v>
                </c:pt>
                <c:pt idx="3">
                  <c:v>8.8510939888656104</c:v>
                </c:pt>
                <c:pt idx="4">
                  <c:v>7.2505259793251797</c:v>
                </c:pt>
                <c:pt idx="5">
                  <c:v>9.1223651841282791</c:v>
                </c:pt>
                <c:pt idx="6">
                  <c:v>2.4562909416854399</c:v>
                </c:pt>
                <c:pt idx="7">
                  <c:v>3.1428036298602802</c:v>
                </c:pt>
                <c:pt idx="8">
                  <c:v>6.4254331719130304</c:v>
                </c:pt>
                <c:pt idx="9">
                  <c:v>5.1257379334420001</c:v>
                </c:pt>
                <c:pt idx="10">
                  <c:v>7.5952906962484104</c:v>
                </c:pt>
                <c:pt idx="11">
                  <c:v>2.87341400049627</c:v>
                </c:pt>
                <c:pt idx="12">
                  <c:v>3.7331354692578298</c:v>
                </c:pt>
                <c:pt idx="13">
                  <c:v>3.2819016054272701</c:v>
                </c:pt>
                <c:pt idx="14">
                  <c:v>4.6544074732810303</c:v>
                </c:pt>
                <c:pt idx="15">
                  <c:v>9.1486208457499707</c:v>
                </c:pt>
                <c:pt idx="16">
                  <c:v>7.1934121213853404</c:v>
                </c:pt>
                <c:pt idx="17">
                  <c:v>6.5269414708018303</c:v>
                </c:pt>
                <c:pt idx="18">
                  <c:v>7.6185170821845496</c:v>
                </c:pt>
                <c:pt idx="19">
                  <c:v>6.9772011209279299</c:v>
                </c:pt>
                <c:pt idx="20">
                  <c:v>8.5534655116498506</c:v>
                </c:pt>
                <c:pt idx="21">
                  <c:v>4.3580276034772396</c:v>
                </c:pt>
                <c:pt idx="22">
                  <c:v>8.5022632386535406</c:v>
                </c:pt>
                <c:pt idx="23">
                  <c:v>6.15732710249722</c:v>
                </c:pt>
                <c:pt idx="24">
                  <c:v>5.8388379551470297</c:v>
                </c:pt>
                <c:pt idx="25">
                  <c:v>3.76034659519792</c:v>
                </c:pt>
                <c:pt idx="26">
                  <c:v>9.5045654401183093</c:v>
                </c:pt>
                <c:pt idx="27">
                  <c:v>4.8638990987092301</c:v>
                </c:pt>
                <c:pt idx="28">
                  <c:v>3.3159864060580699</c:v>
                </c:pt>
                <c:pt idx="29">
                  <c:v>8.2062769941985607</c:v>
                </c:pt>
                <c:pt idx="30">
                  <c:v>7.5752015598118296</c:v>
                </c:pt>
                <c:pt idx="31">
                  <c:v>9.4186859484762007</c:v>
                </c:pt>
                <c:pt idx="32">
                  <c:v>3.9735102485865399</c:v>
                </c:pt>
                <c:pt idx="33">
                  <c:v>7.1792936064302904</c:v>
                </c:pt>
                <c:pt idx="34">
                  <c:v>4.9132361505180597</c:v>
                </c:pt>
                <c:pt idx="35">
                  <c:v>2.7515385765582301</c:v>
                </c:pt>
                <c:pt idx="36">
                  <c:v>2.1723922044038799</c:v>
                </c:pt>
                <c:pt idx="37">
                  <c:v>8.7238425929099304</c:v>
                </c:pt>
                <c:pt idx="38">
                  <c:v>6.51843900047243</c:v>
                </c:pt>
                <c:pt idx="39">
                  <c:v>5.6840474512428001</c:v>
                </c:pt>
                <c:pt idx="40">
                  <c:v>2.0261924564838401</c:v>
                </c:pt>
                <c:pt idx="41">
                  <c:v>5.1728669274598396</c:v>
                </c:pt>
                <c:pt idx="42">
                  <c:v>4.5137689653784001</c:v>
                </c:pt>
                <c:pt idx="43">
                  <c:v>7.4411461185663903</c:v>
                </c:pt>
                <c:pt idx="44">
                  <c:v>2.5837435051798798</c:v>
                </c:pt>
                <c:pt idx="45">
                  <c:v>5.7199328895658299</c:v>
                </c:pt>
                <c:pt idx="46">
                  <c:v>5.9486033264547604</c:v>
                </c:pt>
                <c:pt idx="47">
                  <c:v>9.3880819622427207</c:v>
                </c:pt>
                <c:pt idx="48">
                  <c:v>9.4930996131151897</c:v>
                </c:pt>
                <c:pt idx="49">
                  <c:v>9.3171236719936097</c:v>
                </c:pt>
                <c:pt idx="50">
                  <c:v>7.5874202493578196</c:v>
                </c:pt>
                <c:pt idx="51">
                  <c:v>3.7508312817662999</c:v>
                </c:pt>
                <c:pt idx="52">
                  <c:v>4.9489587843418104</c:v>
                </c:pt>
                <c:pt idx="53">
                  <c:v>6.8234907854348403</c:v>
                </c:pt>
                <c:pt idx="54">
                  <c:v>7.8272718917578503</c:v>
                </c:pt>
                <c:pt idx="55">
                  <c:v>7.7195660974830398</c:v>
                </c:pt>
                <c:pt idx="56">
                  <c:v>4.3279641475528496</c:v>
                </c:pt>
                <c:pt idx="57">
                  <c:v>7.0590442176908299</c:v>
                </c:pt>
                <c:pt idx="58">
                  <c:v>3.3493336625397201</c:v>
                </c:pt>
                <c:pt idx="59">
                  <c:v>5.4339726902544498</c:v>
                </c:pt>
                <c:pt idx="60">
                  <c:v>4.3065056335180998</c:v>
                </c:pt>
                <c:pt idx="61">
                  <c:v>2.4742541685700399</c:v>
                </c:pt>
                <c:pt idx="62">
                  <c:v>5.9725829642266</c:v>
                </c:pt>
                <c:pt idx="63">
                  <c:v>3.3267420325428199</c:v>
                </c:pt>
                <c:pt idx="64">
                  <c:v>7.5880142226815197</c:v>
                </c:pt>
                <c:pt idx="65">
                  <c:v>3.5457360316067899</c:v>
                </c:pt>
                <c:pt idx="66">
                  <c:v>3.09428684040904</c:v>
                </c:pt>
                <c:pt idx="67">
                  <c:v>6.4991742894053504</c:v>
                </c:pt>
                <c:pt idx="68">
                  <c:v>5.6296387985348701</c:v>
                </c:pt>
                <c:pt idx="69">
                  <c:v>5.0066159218549702</c:v>
                </c:pt>
                <c:pt idx="70">
                  <c:v>8.9422700032591802</c:v>
                </c:pt>
                <c:pt idx="71">
                  <c:v>8.9543215911835397</c:v>
                </c:pt>
                <c:pt idx="72">
                  <c:v>5.5893780253827599</c:v>
                </c:pt>
                <c:pt idx="73">
                  <c:v>3.9496641941368602</c:v>
                </c:pt>
                <c:pt idx="74">
                  <c:v>7.39775101095438</c:v>
                </c:pt>
                <c:pt idx="75">
                  <c:v>6.9933043550699896</c:v>
                </c:pt>
                <c:pt idx="76">
                  <c:v>9.7275793571025098</c:v>
                </c:pt>
                <c:pt idx="77">
                  <c:v>3.8983377683907698</c:v>
                </c:pt>
                <c:pt idx="78">
                  <c:v>3.9075472578406298</c:v>
                </c:pt>
                <c:pt idx="79">
                  <c:v>3.83850485272706</c:v>
                </c:pt>
                <c:pt idx="80">
                  <c:v>3.6256116162985599</c:v>
                </c:pt>
                <c:pt idx="81">
                  <c:v>5.9938272777944803</c:v>
                </c:pt>
                <c:pt idx="82">
                  <c:v>9.0542398728430307</c:v>
                </c:pt>
                <c:pt idx="83">
                  <c:v>9.4161345697939396</c:v>
                </c:pt>
                <c:pt idx="84">
                  <c:v>6.6873543933033899</c:v>
                </c:pt>
                <c:pt idx="85">
                  <c:v>8.3819852042943204</c:v>
                </c:pt>
                <c:pt idx="86">
                  <c:v>8.8813088275492191</c:v>
                </c:pt>
                <c:pt idx="87">
                  <c:v>8.2996551208198106</c:v>
                </c:pt>
                <c:pt idx="88">
                  <c:v>7.4637073073536202</c:v>
                </c:pt>
                <c:pt idx="89">
                  <c:v>9.7170921135693806</c:v>
                </c:pt>
                <c:pt idx="90">
                  <c:v>3.0269874259829499</c:v>
                </c:pt>
                <c:pt idx="91">
                  <c:v>5.5064072459936098</c:v>
                </c:pt>
                <c:pt idx="92">
                  <c:v>5.2214595694094896</c:v>
                </c:pt>
                <c:pt idx="93">
                  <c:v>9.7619656771421397</c:v>
                </c:pt>
                <c:pt idx="94">
                  <c:v>9.7028638124465907</c:v>
                </c:pt>
                <c:pt idx="95">
                  <c:v>3.0892367027699899</c:v>
                </c:pt>
                <c:pt idx="96">
                  <c:v>2.6744587272405602</c:v>
                </c:pt>
                <c:pt idx="97">
                  <c:v>6.2981100510805801</c:v>
                </c:pt>
                <c:pt idx="98">
                  <c:v>6.95115045085549</c:v>
                </c:pt>
                <c:pt idx="99">
                  <c:v>4.8153412509709597</c:v>
                </c:pt>
                <c:pt idx="100">
                  <c:v>3.4258786533027901</c:v>
                </c:pt>
                <c:pt idx="101">
                  <c:v>4.5222051478922403</c:v>
                </c:pt>
                <c:pt idx="102">
                  <c:v>5.7922474835067996</c:v>
                </c:pt>
                <c:pt idx="103">
                  <c:v>7.2338808029890096</c:v>
                </c:pt>
                <c:pt idx="104">
                  <c:v>5.29688841104507</c:v>
                </c:pt>
                <c:pt idx="105">
                  <c:v>9.5977025218308007</c:v>
                </c:pt>
                <c:pt idx="106">
                  <c:v>2.3804139364510801</c:v>
                </c:pt>
                <c:pt idx="107">
                  <c:v>5.3912514951080102</c:v>
                </c:pt>
                <c:pt idx="108">
                  <c:v>4.6325128283351704</c:v>
                </c:pt>
                <c:pt idx="109">
                  <c:v>5.2673497200012198</c:v>
                </c:pt>
                <c:pt idx="110">
                  <c:v>4.9964008945971701</c:v>
                </c:pt>
                <c:pt idx="111">
                  <c:v>4.7103714123368299</c:v>
                </c:pt>
                <c:pt idx="112">
                  <c:v>4.5907088220119503</c:v>
                </c:pt>
                <c:pt idx="113">
                  <c:v>5.2878758534789103</c:v>
                </c:pt>
                <c:pt idx="114">
                  <c:v>9.8113654572516698</c:v>
                </c:pt>
                <c:pt idx="115">
                  <c:v>6.6167093683034199</c:v>
                </c:pt>
                <c:pt idx="116">
                  <c:v>9.3988726176321507</c:v>
                </c:pt>
                <c:pt idx="117">
                  <c:v>8.3480800818651897</c:v>
                </c:pt>
                <c:pt idx="118">
                  <c:v>7.16448001749814</c:v>
                </c:pt>
                <c:pt idx="119">
                  <c:v>9.7295972947031295</c:v>
                </c:pt>
                <c:pt idx="120">
                  <c:v>4.2440210897475499</c:v>
                </c:pt>
                <c:pt idx="121">
                  <c:v>4.0888170748949104</c:v>
                </c:pt>
                <c:pt idx="122">
                  <c:v>8.1927196271717495</c:v>
                </c:pt>
                <c:pt idx="123">
                  <c:v>8.8445571232587099</c:v>
                </c:pt>
                <c:pt idx="124">
                  <c:v>9.0056701209396106</c:v>
                </c:pt>
                <c:pt idx="125">
                  <c:v>6.6837549675255996</c:v>
                </c:pt>
                <c:pt idx="126">
                  <c:v>3.3208678085357</c:v>
                </c:pt>
                <c:pt idx="127">
                  <c:v>3.8956459928304001</c:v>
                </c:pt>
                <c:pt idx="128">
                  <c:v>8.1600857246667093</c:v>
                </c:pt>
                <c:pt idx="129">
                  <c:v>3.4170752670615898</c:v>
                </c:pt>
                <c:pt idx="130">
                  <c:v>8.9422487467527407</c:v>
                </c:pt>
                <c:pt idx="131">
                  <c:v>5.0640763249248302</c:v>
                </c:pt>
                <c:pt idx="132">
                  <c:v>3.5998618733137802</c:v>
                </c:pt>
                <c:pt idx="133">
                  <c:v>9.4264617543667608</c:v>
                </c:pt>
                <c:pt idx="134">
                  <c:v>8.8835219033062494</c:v>
                </c:pt>
                <c:pt idx="135">
                  <c:v>2.3302270937711</c:v>
                </c:pt>
                <c:pt idx="136">
                  <c:v>2.90814855135977</c:v>
                </c:pt>
                <c:pt idx="137">
                  <c:v>6.8966174330562398</c:v>
                </c:pt>
                <c:pt idx="138">
                  <c:v>2.52986120805144</c:v>
                </c:pt>
                <c:pt idx="139">
                  <c:v>3.49852013960481</c:v>
                </c:pt>
                <c:pt idx="140">
                  <c:v>4.9420678950846204</c:v>
                </c:pt>
                <c:pt idx="141">
                  <c:v>2.4407494328916099</c:v>
                </c:pt>
                <c:pt idx="142">
                  <c:v>7.3841324113309401</c:v>
                </c:pt>
                <c:pt idx="143">
                  <c:v>8.2387838196009398</c:v>
                </c:pt>
                <c:pt idx="144">
                  <c:v>2.3996136989444499</c:v>
                </c:pt>
                <c:pt idx="145">
                  <c:v>4.95384596846998</c:v>
                </c:pt>
                <c:pt idx="146">
                  <c:v>9.9089499507099408</c:v>
                </c:pt>
                <c:pt idx="147">
                  <c:v>3.7249365989118801</c:v>
                </c:pt>
                <c:pt idx="148">
                  <c:v>3.2277798615396001</c:v>
                </c:pt>
                <c:pt idx="149">
                  <c:v>9.7089338842779398</c:v>
                </c:pt>
                <c:pt idx="150">
                  <c:v>5.7002001348882896</c:v>
                </c:pt>
                <c:pt idx="151">
                  <c:v>7.0174251943826702</c:v>
                </c:pt>
                <c:pt idx="152">
                  <c:v>2.3142753336578599</c:v>
                </c:pt>
                <c:pt idx="153">
                  <c:v>2.4084877613931899</c:v>
                </c:pt>
                <c:pt idx="154">
                  <c:v>4.51868169941008</c:v>
                </c:pt>
                <c:pt idx="155">
                  <c:v>4.3923409767448902</c:v>
                </c:pt>
                <c:pt idx="156">
                  <c:v>7.1711909770965603</c:v>
                </c:pt>
                <c:pt idx="157">
                  <c:v>5.4973373115062696</c:v>
                </c:pt>
                <c:pt idx="158">
                  <c:v>6.1791458074003502</c:v>
                </c:pt>
                <c:pt idx="159">
                  <c:v>5.9152898080647001</c:v>
                </c:pt>
                <c:pt idx="160">
                  <c:v>5.5317118261009499</c:v>
                </c:pt>
                <c:pt idx="161">
                  <c:v>5.0210315696895096</c:v>
                </c:pt>
                <c:pt idx="162">
                  <c:v>2.8639594148844498</c:v>
                </c:pt>
                <c:pt idx="163">
                  <c:v>8.1841716710478103</c:v>
                </c:pt>
                <c:pt idx="164">
                  <c:v>3.8838042411953202</c:v>
                </c:pt>
                <c:pt idx="165">
                  <c:v>3.4269124940037701</c:v>
                </c:pt>
                <c:pt idx="166">
                  <c:v>8.9400318861007708</c:v>
                </c:pt>
                <c:pt idx="167">
                  <c:v>9.7929226811975205</c:v>
                </c:pt>
                <c:pt idx="168">
                  <c:v>3.6777186580002299</c:v>
                </c:pt>
                <c:pt idx="169">
                  <c:v>6.6316763237118703</c:v>
                </c:pt>
                <c:pt idx="170">
                  <c:v>2.2315450739115499</c:v>
                </c:pt>
                <c:pt idx="171">
                  <c:v>7.3941898886114403</c:v>
                </c:pt>
                <c:pt idx="172">
                  <c:v>2.9008631948381698</c:v>
                </c:pt>
                <c:pt idx="173">
                  <c:v>7.9269873984158004</c:v>
                </c:pt>
                <c:pt idx="174">
                  <c:v>3.5437226742506001</c:v>
                </c:pt>
                <c:pt idx="175">
                  <c:v>4.7493573613464797</c:v>
                </c:pt>
                <c:pt idx="176">
                  <c:v>7.6715965270996103</c:v>
                </c:pt>
                <c:pt idx="177">
                  <c:v>8.9150428343564307</c:v>
                </c:pt>
                <c:pt idx="178">
                  <c:v>8.9993530474603194</c:v>
                </c:pt>
                <c:pt idx="179">
                  <c:v>2.97806136123836</c:v>
                </c:pt>
                <c:pt idx="180">
                  <c:v>8.4372500050812995</c:v>
                </c:pt>
                <c:pt idx="181">
                  <c:v>7.7336447443813103</c:v>
                </c:pt>
                <c:pt idx="182">
                  <c:v>3.3261893317103399</c:v>
                </c:pt>
                <c:pt idx="183">
                  <c:v>8.6764977611601406</c:v>
                </c:pt>
                <c:pt idx="184">
                  <c:v>2.6571877487003799</c:v>
                </c:pt>
                <c:pt idx="185">
                  <c:v>2.3940191287547301</c:v>
                </c:pt>
                <c:pt idx="186">
                  <c:v>7.5953913722187298</c:v>
                </c:pt>
                <c:pt idx="187">
                  <c:v>4.9185295142233398</c:v>
                </c:pt>
                <c:pt idx="188">
                  <c:v>9.4893158059567195</c:v>
                </c:pt>
                <c:pt idx="189">
                  <c:v>8.1236017066985404</c:v>
                </c:pt>
                <c:pt idx="190">
                  <c:v>3.22737447917461</c:v>
                </c:pt>
                <c:pt idx="191">
                  <c:v>2.9828603751957399</c:v>
                </c:pt>
                <c:pt idx="192">
                  <c:v>3.7965498324483602</c:v>
                </c:pt>
                <c:pt idx="193">
                  <c:v>7.4592598471790597</c:v>
                </c:pt>
                <c:pt idx="194">
                  <c:v>8.3956779818981904</c:v>
                </c:pt>
                <c:pt idx="195">
                  <c:v>2.1211393624544099</c:v>
                </c:pt>
                <c:pt idx="196">
                  <c:v>6.15201541408896</c:v>
                </c:pt>
                <c:pt idx="197">
                  <c:v>6.4747747872024801</c:v>
                </c:pt>
                <c:pt idx="198">
                  <c:v>5.9787111245095703</c:v>
                </c:pt>
                <c:pt idx="199">
                  <c:v>7.58003282360733</c:v>
                </c:pt>
                <c:pt idx="200">
                  <c:v>8.1467736829072201</c:v>
                </c:pt>
                <c:pt idx="201">
                  <c:v>3.0703643467277302</c:v>
                </c:pt>
                <c:pt idx="202">
                  <c:v>6.3094204925000703</c:v>
                </c:pt>
                <c:pt idx="203">
                  <c:v>8.2165113259106892</c:v>
                </c:pt>
                <c:pt idx="204">
                  <c:v>6.9666602481156596</c:v>
                </c:pt>
                <c:pt idx="205">
                  <c:v>7.0600222200155303</c:v>
                </c:pt>
                <c:pt idx="206">
                  <c:v>3.1056080535054198</c:v>
                </c:pt>
                <c:pt idx="207">
                  <c:v>7.6607422977685902</c:v>
                </c:pt>
                <c:pt idx="208">
                  <c:v>5.96303575672209</c:v>
                </c:pt>
                <c:pt idx="209">
                  <c:v>7.8844086360186303</c:v>
                </c:pt>
                <c:pt idx="210">
                  <c:v>2.64457807317376</c:v>
                </c:pt>
                <c:pt idx="211">
                  <c:v>7.57686773687601</c:v>
                </c:pt>
                <c:pt idx="212">
                  <c:v>4.2554984930902702</c:v>
                </c:pt>
                <c:pt idx="213">
                  <c:v>3.9149114843457902</c:v>
                </c:pt>
                <c:pt idx="214">
                  <c:v>7.4461444094777098</c:v>
                </c:pt>
                <c:pt idx="215">
                  <c:v>5.6339381597936198</c:v>
                </c:pt>
                <c:pt idx="216">
                  <c:v>9.5220995489507896</c:v>
                </c:pt>
                <c:pt idx="217">
                  <c:v>3.0001865625381501</c:v>
                </c:pt>
                <c:pt idx="218">
                  <c:v>9.2873062472790497</c:v>
                </c:pt>
                <c:pt idx="219">
                  <c:v>9.0406140275299496</c:v>
                </c:pt>
                <c:pt idx="220">
                  <c:v>5.7245253678411201</c:v>
                </c:pt>
                <c:pt idx="221">
                  <c:v>9.7504730764776504</c:v>
                </c:pt>
                <c:pt idx="222">
                  <c:v>3.9428812805563198</c:v>
                </c:pt>
                <c:pt idx="223">
                  <c:v>7.7474226895719802</c:v>
                </c:pt>
                <c:pt idx="224">
                  <c:v>3.1138143651187402</c:v>
                </c:pt>
                <c:pt idx="225">
                  <c:v>9.5714974943548405</c:v>
                </c:pt>
                <c:pt idx="226">
                  <c:v>4.0477313585579404</c:v>
                </c:pt>
                <c:pt idx="227">
                  <c:v>2.2854879889637201</c:v>
                </c:pt>
                <c:pt idx="228">
                  <c:v>8.92459002509713</c:v>
                </c:pt>
                <c:pt idx="229">
                  <c:v>5.6633657142520004</c:v>
                </c:pt>
                <c:pt idx="230">
                  <c:v>6.1294243652373597</c:v>
                </c:pt>
                <c:pt idx="231">
                  <c:v>7.1132889576256302</c:v>
                </c:pt>
                <c:pt idx="232">
                  <c:v>7.6267017722129804</c:v>
                </c:pt>
                <c:pt idx="233">
                  <c:v>2.1799836009740798</c:v>
                </c:pt>
                <c:pt idx="234">
                  <c:v>9.1302830595523101</c:v>
                </c:pt>
                <c:pt idx="235">
                  <c:v>3.73723533377051</c:v>
                </c:pt>
                <c:pt idx="236">
                  <c:v>9.7700083758681995</c:v>
                </c:pt>
                <c:pt idx="237">
                  <c:v>2.47507403790951</c:v>
                </c:pt>
                <c:pt idx="238">
                  <c:v>3.60881557315588</c:v>
                </c:pt>
                <c:pt idx="239">
                  <c:v>4.92119580507278</c:v>
                </c:pt>
                <c:pt idx="240">
                  <c:v>8.0277096591889894</c:v>
                </c:pt>
                <c:pt idx="241">
                  <c:v>6.4998835120350096</c:v>
                </c:pt>
                <c:pt idx="242">
                  <c:v>5.8088648244738597</c:v>
                </c:pt>
                <c:pt idx="243">
                  <c:v>6.13424331322312</c:v>
                </c:pt>
                <c:pt idx="244">
                  <c:v>9.5097765661776101</c:v>
                </c:pt>
                <c:pt idx="245">
                  <c:v>5.3751144614070698</c:v>
                </c:pt>
                <c:pt idx="246">
                  <c:v>2.3125524073839201</c:v>
                </c:pt>
                <c:pt idx="247">
                  <c:v>7.5895090103149396</c:v>
                </c:pt>
                <c:pt idx="248">
                  <c:v>3.6591571327298902</c:v>
                </c:pt>
                <c:pt idx="249">
                  <c:v>3.6057607084512702</c:v>
                </c:pt>
                <c:pt idx="250">
                  <c:v>9.6511498149484396</c:v>
                </c:pt>
                <c:pt idx="251">
                  <c:v>2.3605922106653501</c:v>
                </c:pt>
                <c:pt idx="252">
                  <c:v>8.0636418890208006</c:v>
                </c:pt>
                <c:pt idx="253">
                  <c:v>2.8242953158914998</c:v>
                </c:pt>
                <c:pt idx="254">
                  <c:v>8.9215342104435003</c:v>
                </c:pt>
                <c:pt idx="255">
                  <c:v>9.8628696389496309</c:v>
                </c:pt>
                <c:pt idx="256">
                  <c:v>4.55865678191185</c:v>
                </c:pt>
                <c:pt idx="257">
                  <c:v>5.1877790354192301</c:v>
                </c:pt>
                <c:pt idx="258">
                  <c:v>6.5555013883858901</c:v>
                </c:pt>
                <c:pt idx="259">
                  <c:v>9.7841604128479993</c:v>
                </c:pt>
                <c:pt idx="260">
                  <c:v>5.4042101539671403</c:v>
                </c:pt>
                <c:pt idx="261">
                  <c:v>7.2844235245138398</c:v>
                </c:pt>
                <c:pt idx="262">
                  <c:v>6.7048983555287096</c:v>
                </c:pt>
                <c:pt idx="263">
                  <c:v>6.7382993586361399</c:v>
                </c:pt>
                <c:pt idx="264">
                  <c:v>4.6110711004585001</c:v>
                </c:pt>
                <c:pt idx="265">
                  <c:v>9.5759196802973694</c:v>
                </c:pt>
                <c:pt idx="266">
                  <c:v>5.7922927029430902</c:v>
                </c:pt>
                <c:pt idx="267">
                  <c:v>8.4309614393860102</c:v>
                </c:pt>
                <c:pt idx="268">
                  <c:v>7.55306905135512</c:v>
                </c:pt>
                <c:pt idx="269">
                  <c:v>2.48373527824879</c:v>
                </c:pt>
                <c:pt idx="270">
                  <c:v>5.3365139886736896</c:v>
                </c:pt>
                <c:pt idx="271">
                  <c:v>4.4615384973585597</c:v>
                </c:pt>
                <c:pt idx="272">
                  <c:v>7.5171162951737598</c:v>
                </c:pt>
                <c:pt idx="273">
                  <c:v>2.0968406703323099</c:v>
                </c:pt>
                <c:pt idx="274">
                  <c:v>3.8979045599698998</c:v>
                </c:pt>
                <c:pt idx="275">
                  <c:v>8.4287823624908906</c:v>
                </c:pt>
                <c:pt idx="276">
                  <c:v>3.1623977255076201</c:v>
                </c:pt>
                <c:pt idx="277">
                  <c:v>6.6422936264425498</c:v>
                </c:pt>
                <c:pt idx="278">
                  <c:v>2.8977340981364299</c:v>
                </c:pt>
                <c:pt idx="279">
                  <c:v>4.2977866623550698</c:v>
                </c:pt>
                <c:pt idx="280">
                  <c:v>5.8694959748536304</c:v>
                </c:pt>
                <c:pt idx="281">
                  <c:v>2.7118579782545602</c:v>
                </c:pt>
                <c:pt idx="282">
                  <c:v>8.4744259454309905</c:v>
                </c:pt>
                <c:pt idx="283">
                  <c:v>5.4221144765615499</c:v>
                </c:pt>
                <c:pt idx="284">
                  <c:v>4.3692678343504703</c:v>
                </c:pt>
                <c:pt idx="285">
                  <c:v>8.1820000987500006</c:v>
                </c:pt>
                <c:pt idx="286">
                  <c:v>3.8807807341217999</c:v>
                </c:pt>
                <c:pt idx="287">
                  <c:v>7.2877535056322804</c:v>
                </c:pt>
                <c:pt idx="288">
                  <c:v>2.4382103532552701</c:v>
                </c:pt>
                <c:pt idx="289">
                  <c:v>2.6506257317960298</c:v>
                </c:pt>
                <c:pt idx="290">
                  <c:v>2.55288910865784</c:v>
                </c:pt>
                <c:pt idx="291">
                  <c:v>8.7079674713313597</c:v>
                </c:pt>
                <c:pt idx="292">
                  <c:v>7.56946496851742</c:v>
                </c:pt>
                <c:pt idx="293">
                  <c:v>7.1080979276448497</c:v>
                </c:pt>
                <c:pt idx="294">
                  <c:v>4.6651926487684197</c:v>
                </c:pt>
                <c:pt idx="295">
                  <c:v>3.88588066585362</c:v>
                </c:pt>
                <c:pt idx="296">
                  <c:v>7.5078675318509296</c:v>
                </c:pt>
                <c:pt idx="297">
                  <c:v>5.2571265418082502</c:v>
                </c:pt>
                <c:pt idx="298">
                  <c:v>6.0505557022988796</c:v>
                </c:pt>
                <c:pt idx="299">
                  <c:v>8.5520471092313493</c:v>
                </c:pt>
                <c:pt idx="300">
                  <c:v>6.1655324716121003</c:v>
                </c:pt>
                <c:pt idx="301">
                  <c:v>8.4021518249064702</c:v>
                </c:pt>
                <c:pt idx="302">
                  <c:v>7.3375878036022204</c:v>
                </c:pt>
                <c:pt idx="303">
                  <c:v>5.3189439550042197</c:v>
                </c:pt>
                <c:pt idx="304">
                  <c:v>5.97827965952456</c:v>
                </c:pt>
                <c:pt idx="305">
                  <c:v>6.4949650578200799</c:v>
                </c:pt>
                <c:pt idx="306">
                  <c:v>2.0341324303299202</c:v>
                </c:pt>
                <c:pt idx="307">
                  <c:v>6.9178731571882999</c:v>
                </c:pt>
                <c:pt idx="308">
                  <c:v>4.8146407324820801</c:v>
                </c:pt>
                <c:pt idx="309">
                  <c:v>3.6141092218458701</c:v>
                </c:pt>
                <c:pt idx="310">
                  <c:v>3.77839883975685</c:v>
                </c:pt>
                <c:pt idx="311">
                  <c:v>3.5469744261354199</c:v>
                </c:pt>
                <c:pt idx="312">
                  <c:v>2.31408448144794</c:v>
                </c:pt>
                <c:pt idx="313">
                  <c:v>7.2860128507018098</c:v>
                </c:pt>
                <c:pt idx="314">
                  <c:v>8.2254679370671493</c:v>
                </c:pt>
                <c:pt idx="315">
                  <c:v>8.4374315906316006</c:v>
                </c:pt>
                <c:pt idx="316">
                  <c:v>5.8142383955419099</c:v>
                </c:pt>
                <c:pt idx="317">
                  <c:v>2.7171903382986802</c:v>
                </c:pt>
                <c:pt idx="318">
                  <c:v>7.8046013545244897</c:v>
                </c:pt>
                <c:pt idx="319">
                  <c:v>2.9435763247311102</c:v>
                </c:pt>
                <c:pt idx="320">
                  <c:v>8.7265391629189306</c:v>
                </c:pt>
                <c:pt idx="321">
                  <c:v>4.6603783667087599</c:v>
                </c:pt>
                <c:pt idx="322">
                  <c:v>4.70645543932915</c:v>
                </c:pt>
                <c:pt idx="323">
                  <c:v>6.9583975207060602</c:v>
                </c:pt>
                <c:pt idx="324">
                  <c:v>4.1562934052199099</c:v>
                </c:pt>
                <c:pt idx="325">
                  <c:v>9.6759757716208696</c:v>
                </c:pt>
                <c:pt idx="326">
                  <c:v>5.5119153149426001</c:v>
                </c:pt>
                <c:pt idx="327">
                  <c:v>7.0485810916870797</c:v>
                </c:pt>
                <c:pt idx="328">
                  <c:v>9.9767740275710803</c:v>
                </c:pt>
                <c:pt idx="329">
                  <c:v>4.5577604863792702</c:v>
                </c:pt>
                <c:pt idx="330">
                  <c:v>3.2724017407745101</c:v>
                </c:pt>
                <c:pt idx="331">
                  <c:v>4.8910575415939102</c:v>
                </c:pt>
                <c:pt idx="332">
                  <c:v>9.7117570471018606</c:v>
                </c:pt>
                <c:pt idx="333">
                  <c:v>9.7083518616855091</c:v>
                </c:pt>
                <c:pt idx="334">
                  <c:v>8.0166876241564804</c:v>
                </c:pt>
                <c:pt idx="335">
                  <c:v>9.3012502752244508</c:v>
                </c:pt>
                <c:pt idx="336">
                  <c:v>4.3670399021357298</c:v>
                </c:pt>
                <c:pt idx="337">
                  <c:v>3.16833119466901</c:v>
                </c:pt>
                <c:pt idx="338">
                  <c:v>5.5104441940784499</c:v>
                </c:pt>
                <c:pt idx="339">
                  <c:v>6.9147669896483404</c:v>
                </c:pt>
                <c:pt idx="340">
                  <c:v>4.1830820310860899</c:v>
                </c:pt>
                <c:pt idx="341">
                  <c:v>4.6084594298154098</c:v>
                </c:pt>
                <c:pt idx="342">
                  <c:v>9.5734929814934695</c:v>
                </c:pt>
                <c:pt idx="343">
                  <c:v>9.8990136347711104</c:v>
                </c:pt>
                <c:pt idx="344">
                  <c:v>2.11895346827805</c:v>
                </c:pt>
                <c:pt idx="345">
                  <c:v>3.8892338350415199</c:v>
                </c:pt>
                <c:pt idx="346">
                  <c:v>2.6189812552183902</c:v>
                </c:pt>
                <c:pt idx="347">
                  <c:v>4.3621033951640102</c:v>
                </c:pt>
                <c:pt idx="348">
                  <c:v>8.3145850449800491</c:v>
                </c:pt>
                <c:pt idx="349">
                  <c:v>6.9447346683591604</c:v>
                </c:pt>
                <c:pt idx="350">
                  <c:v>2.2714264262467601</c:v>
                </c:pt>
                <c:pt idx="351">
                  <c:v>2.71434724703431</c:v>
                </c:pt>
                <c:pt idx="352">
                  <c:v>2.90094809420407</c:v>
                </c:pt>
                <c:pt idx="353">
                  <c:v>6.4069345351308602</c:v>
                </c:pt>
                <c:pt idx="354">
                  <c:v>2.2105813920497899</c:v>
                </c:pt>
                <c:pt idx="355">
                  <c:v>2.1754189338535102</c:v>
                </c:pt>
                <c:pt idx="356">
                  <c:v>4.2237282134592498</c:v>
                </c:pt>
                <c:pt idx="357">
                  <c:v>8.7767529059201497</c:v>
                </c:pt>
                <c:pt idx="358">
                  <c:v>6.7779953479766801</c:v>
                </c:pt>
                <c:pt idx="359">
                  <c:v>5.7629487216472599</c:v>
                </c:pt>
                <c:pt idx="360">
                  <c:v>2.3322575166821502</c:v>
                </c:pt>
                <c:pt idx="361">
                  <c:v>3.5255571436137001</c:v>
                </c:pt>
                <c:pt idx="362">
                  <c:v>7.6593454554677001</c:v>
                </c:pt>
                <c:pt idx="363">
                  <c:v>6.3551494665443897</c:v>
                </c:pt>
                <c:pt idx="364">
                  <c:v>4.9075222034007302</c:v>
                </c:pt>
                <c:pt idx="365">
                  <c:v>2.5190933141857399</c:v>
                </c:pt>
                <c:pt idx="366">
                  <c:v>4.8403643276542399</c:v>
                </c:pt>
                <c:pt idx="367">
                  <c:v>8.8624860309064406</c:v>
                </c:pt>
                <c:pt idx="368">
                  <c:v>8.1155356932431495</c:v>
                </c:pt>
                <c:pt idx="369">
                  <c:v>2.3534219656139599</c:v>
                </c:pt>
                <c:pt idx="370">
                  <c:v>7.4119413252919903</c:v>
                </c:pt>
                <c:pt idx="371">
                  <c:v>7.1167032159864902</c:v>
                </c:pt>
                <c:pt idx="372">
                  <c:v>5.1185611933469799</c:v>
                </c:pt>
                <c:pt idx="373">
                  <c:v>9.7730300128459895</c:v>
                </c:pt>
                <c:pt idx="374">
                  <c:v>8.9876198098063504</c:v>
                </c:pt>
                <c:pt idx="375">
                  <c:v>7.30979516915977</c:v>
                </c:pt>
                <c:pt idx="376">
                  <c:v>6.2028238661587203</c:v>
                </c:pt>
                <c:pt idx="377">
                  <c:v>6.8530498780310198</c:v>
                </c:pt>
                <c:pt idx="378">
                  <c:v>4.77467346005142</c:v>
                </c:pt>
                <c:pt idx="379">
                  <c:v>9.6295461505651492</c:v>
                </c:pt>
                <c:pt idx="380">
                  <c:v>3.9103307593613899</c:v>
                </c:pt>
                <c:pt idx="381">
                  <c:v>6.6760108694434201</c:v>
                </c:pt>
                <c:pt idx="382">
                  <c:v>4.97209063358605</c:v>
                </c:pt>
                <c:pt idx="383">
                  <c:v>7.1906042005866802</c:v>
                </c:pt>
                <c:pt idx="384">
                  <c:v>6.1202712319791299</c:v>
                </c:pt>
                <c:pt idx="385">
                  <c:v>3.1964185219258101</c:v>
                </c:pt>
                <c:pt idx="386">
                  <c:v>8.67556670866907</c:v>
                </c:pt>
                <c:pt idx="387">
                  <c:v>3.7114940416067799</c:v>
                </c:pt>
                <c:pt idx="388">
                  <c:v>4.8842203188687598</c:v>
                </c:pt>
                <c:pt idx="389">
                  <c:v>3.1996495071798599</c:v>
                </c:pt>
                <c:pt idx="390">
                  <c:v>8.2093835026025808</c:v>
                </c:pt>
                <c:pt idx="391">
                  <c:v>5.9575796723365801</c:v>
                </c:pt>
                <c:pt idx="392">
                  <c:v>5.3782293591648296</c:v>
                </c:pt>
                <c:pt idx="393">
                  <c:v>9.9204829540103692</c:v>
                </c:pt>
                <c:pt idx="394">
                  <c:v>2.3737524989992398</c:v>
                </c:pt>
                <c:pt idx="395">
                  <c:v>4.7255231086164704</c:v>
                </c:pt>
                <c:pt idx="396">
                  <c:v>2.3871570527553598</c:v>
                </c:pt>
                <c:pt idx="397">
                  <c:v>5.9132910855114504</c:v>
                </c:pt>
                <c:pt idx="398">
                  <c:v>4.0502047520130899</c:v>
                </c:pt>
                <c:pt idx="399">
                  <c:v>2.3978723045438501</c:v>
                </c:pt>
                <c:pt idx="400">
                  <c:v>8.7313452847301996</c:v>
                </c:pt>
                <c:pt idx="401">
                  <c:v>8.7663763705640996</c:v>
                </c:pt>
                <c:pt idx="402">
                  <c:v>7.1701084356755</c:v>
                </c:pt>
                <c:pt idx="403">
                  <c:v>2.0249661114066799</c:v>
                </c:pt>
                <c:pt idx="404">
                  <c:v>3.75255504995584</c:v>
                </c:pt>
                <c:pt idx="405">
                  <c:v>9.2706376742571592</c:v>
                </c:pt>
                <c:pt idx="406">
                  <c:v>6.356928197667</c:v>
                </c:pt>
                <c:pt idx="407">
                  <c:v>6.1975394394248697</c:v>
                </c:pt>
                <c:pt idx="408">
                  <c:v>8.5528119578957593</c:v>
                </c:pt>
                <c:pt idx="409">
                  <c:v>5.3248781152069604</c:v>
                </c:pt>
                <c:pt idx="410">
                  <c:v>6.87878522276878</c:v>
                </c:pt>
                <c:pt idx="411">
                  <c:v>5.35216980054975</c:v>
                </c:pt>
                <c:pt idx="412">
                  <c:v>7.4513633456081196</c:v>
                </c:pt>
                <c:pt idx="413">
                  <c:v>6.62973633408546</c:v>
                </c:pt>
                <c:pt idx="414">
                  <c:v>6.8250527195632502</c:v>
                </c:pt>
                <c:pt idx="415">
                  <c:v>9.5790341123938596</c:v>
                </c:pt>
                <c:pt idx="416">
                  <c:v>8.7666464690118993</c:v>
                </c:pt>
                <c:pt idx="417">
                  <c:v>3.9383686780929601</c:v>
                </c:pt>
                <c:pt idx="418">
                  <c:v>8.7864036243408901</c:v>
                </c:pt>
                <c:pt idx="419">
                  <c:v>4.0451116878539297</c:v>
                </c:pt>
                <c:pt idx="420">
                  <c:v>7.3712660055607602</c:v>
                </c:pt>
                <c:pt idx="421">
                  <c:v>2.5865036584436898</c:v>
                </c:pt>
                <c:pt idx="422">
                  <c:v>5.84203946217895</c:v>
                </c:pt>
                <c:pt idx="423">
                  <c:v>3.35381756722927</c:v>
                </c:pt>
                <c:pt idx="424">
                  <c:v>5.2530327551066902</c:v>
                </c:pt>
                <c:pt idx="425">
                  <c:v>8.0206132419407403</c:v>
                </c:pt>
                <c:pt idx="426">
                  <c:v>6.19715890660882</c:v>
                </c:pt>
                <c:pt idx="427">
                  <c:v>2.4178643506020299</c:v>
                </c:pt>
                <c:pt idx="428">
                  <c:v>3.9262560736387999</c:v>
                </c:pt>
                <c:pt idx="429">
                  <c:v>6.8514747284352797</c:v>
                </c:pt>
                <c:pt idx="430">
                  <c:v>9.5755115412175709</c:v>
                </c:pt>
                <c:pt idx="431">
                  <c:v>3.9113874714821599</c:v>
                </c:pt>
                <c:pt idx="432">
                  <c:v>4.7446176577359402</c:v>
                </c:pt>
                <c:pt idx="433">
                  <c:v>2.8126800097525102</c:v>
                </c:pt>
                <c:pt idx="434">
                  <c:v>3.0482889749109701</c:v>
                </c:pt>
                <c:pt idx="435">
                  <c:v>6.1231985483318603</c:v>
                </c:pt>
                <c:pt idx="436">
                  <c:v>7.3494070675224101</c:v>
                </c:pt>
                <c:pt idx="437">
                  <c:v>2.0512080546468501</c:v>
                </c:pt>
                <c:pt idx="438">
                  <c:v>3.7820043414831201</c:v>
                </c:pt>
                <c:pt idx="439">
                  <c:v>9.6090264357626403</c:v>
                </c:pt>
                <c:pt idx="440">
                  <c:v>9.2372963875532204</c:v>
                </c:pt>
                <c:pt idx="441">
                  <c:v>2.8415366653352998</c:v>
                </c:pt>
                <c:pt idx="442">
                  <c:v>5.1659953128546503</c:v>
                </c:pt>
                <c:pt idx="443">
                  <c:v>3.3529095184058</c:v>
                </c:pt>
                <c:pt idx="444">
                  <c:v>4.0118440371006701</c:v>
                </c:pt>
                <c:pt idx="445">
                  <c:v>2.1343877483159299</c:v>
                </c:pt>
                <c:pt idx="446">
                  <c:v>4.2195200137794</c:v>
                </c:pt>
                <c:pt idx="447">
                  <c:v>3.6102022733539298</c:v>
                </c:pt>
                <c:pt idx="448">
                  <c:v>2.74811497889459</c:v>
                </c:pt>
                <c:pt idx="449">
                  <c:v>5.64550338126719</c:v>
                </c:pt>
                <c:pt idx="450">
                  <c:v>3.03517540358007</c:v>
                </c:pt>
                <c:pt idx="451">
                  <c:v>3.00468732789159</c:v>
                </c:pt>
                <c:pt idx="452">
                  <c:v>4.6245311778038696</c:v>
                </c:pt>
                <c:pt idx="453">
                  <c:v>9.1543823499232495</c:v>
                </c:pt>
                <c:pt idx="454">
                  <c:v>2.2782257515937099</c:v>
                </c:pt>
                <c:pt idx="455">
                  <c:v>9.0942382626235503</c:v>
                </c:pt>
                <c:pt idx="456">
                  <c:v>6.9709810111671704</c:v>
                </c:pt>
                <c:pt idx="457">
                  <c:v>5.4032745771110102</c:v>
                </c:pt>
                <c:pt idx="458">
                  <c:v>8.6684658825397491</c:v>
                </c:pt>
                <c:pt idx="459">
                  <c:v>3.6861373316496602</c:v>
                </c:pt>
                <c:pt idx="460">
                  <c:v>2.7488444428890899</c:v>
                </c:pt>
                <c:pt idx="461">
                  <c:v>5.5291642546653703</c:v>
                </c:pt>
                <c:pt idx="462">
                  <c:v>7.5049131531268403</c:v>
                </c:pt>
                <c:pt idx="463">
                  <c:v>8.4967300985008496</c:v>
                </c:pt>
                <c:pt idx="464">
                  <c:v>4.8138475306332102</c:v>
                </c:pt>
                <c:pt idx="465">
                  <c:v>6.2384382523596296</c:v>
                </c:pt>
                <c:pt idx="466">
                  <c:v>3.54212460666895</c:v>
                </c:pt>
                <c:pt idx="467">
                  <c:v>5.8494501132518097</c:v>
                </c:pt>
                <c:pt idx="468">
                  <c:v>9.9964492339640891</c:v>
                </c:pt>
                <c:pt idx="469">
                  <c:v>2.4824765585362898</c:v>
                </c:pt>
                <c:pt idx="470">
                  <c:v>8.9744271449744701</c:v>
                </c:pt>
                <c:pt idx="471">
                  <c:v>3.1917405910790002</c:v>
                </c:pt>
                <c:pt idx="472">
                  <c:v>4.8447175640612796</c:v>
                </c:pt>
                <c:pt idx="473">
                  <c:v>2.4530122149735698</c:v>
                </c:pt>
                <c:pt idx="474">
                  <c:v>5.1933344099670604</c:v>
                </c:pt>
                <c:pt idx="475">
                  <c:v>4.77259334549308</c:v>
                </c:pt>
                <c:pt idx="476">
                  <c:v>5.3223182559013402</c:v>
                </c:pt>
                <c:pt idx="477">
                  <c:v>9.2983993552625197</c:v>
                </c:pt>
                <c:pt idx="478">
                  <c:v>6.1786940619349497</c:v>
                </c:pt>
                <c:pt idx="479">
                  <c:v>9.7167825549840892</c:v>
                </c:pt>
                <c:pt idx="480">
                  <c:v>3.4111336003988999</c:v>
                </c:pt>
                <c:pt idx="481">
                  <c:v>5.0154499821364897</c:v>
                </c:pt>
                <c:pt idx="482">
                  <c:v>3.2539969887584399</c:v>
                </c:pt>
                <c:pt idx="483">
                  <c:v>8.3529183175414801</c:v>
                </c:pt>
                <c:pt idx="484">
                  <c:v>7.1314354855567199</c:v>
                </c:pt>
                <c:pt idx="485">
                  <c:v>4.9364153351634696</c:v>
                </c:pt>
                <c:pt idx="486">
                  <c:v>8.5169277396053094</c:v>
                </c:pt>
                <c:pt idx="487">
                  <c:v>7.6200443487614402</c:v>
                </c:pt>
                <c:pt idx="488">
                  <c:v>6.1049619019031498</c:v>
                </c:pt>
                <c:pt idx="489">
                  <c:v>8.1673516333103198</c:v>
                </c:pt>
                <c:pt idx="490">
                  <c:v>6.54266660287976</c:v>
                </c:pt>
                <c:pt idx="491">
                  <c:v>2.6011969707906202</c:v>
                </c:pt>
                <c:pt idx="492">
                  <c:v>3.3072720915079099</c:v>
                </c:pt>
                <c:pt idx="493">
                  <c:v>3.5331461224704999</c:v>
                </c:pt>
                <c:pt idx="494">
                  <c:v>3.7945029307156801</c:v>
                </c:pt>
                <c:pt idx="495">
                  <c:v>6.8734959494322503</c:v>
                </c:pt>
                <c:pt idx="496">
                  <c:v>7.05823123268783</c:v>
                </c:pt>
                <c:pt idx="497">
                  <c:v>3.2359496597200601</c:v>
                </c:pt>
                <c:pt idx="498">
                  <c:v>4.3168069235980502</c:v>
                </c:pt>
                <c:pt idx="499">
                  <c:v>9.9021947477012908</c:v>
                </c:pt>
                <c:pt idx="500">
                  <c:v>7.2832408100366601</c:v>
                </c:pt>
                <c:pt idx="501">
                  <c:v>8.8325590603053605</c:v>
                </c:pt>
                <c:pt idx="502">
                  <c:v>3.4015592820942402</c:v>
                </c:pt>
                <c:pt idx="503">
                  <c:v>7.5935226287692803</c:v>
                </c:pt>
                <c:pt idx="504">
                  <c:v>2.32761374115944</c:v>
                </c:pt>
                <c:pt idx="505">
                  <c:v>4.1679818071424997</c:v>
                </c:pt>
                <c:pt idx="506">
                  <c:v>8.9463919475674594</c:v>
                </c:pt>
                <c:pt idx="507">
                  <c:v>6.9914351888001001</c:v>
                </c:pt>
                <c:pt idx="508">
                  <c:v>9.0979010574519599</c:v>
                </c:pt>
                <c:pt idx="509">
                  <c:v>4.1884912960231304</c:v>
                </c:pt>
                <c:pt idx="510">
                  <c:v>4.1904528718441698</c:v>
                </c:pt>
                <c:pt idx="511">
                  <c:v>6.17448468133807</c:v>
                </c:pt>
                <c:pt idx="512">
                  <c:v>5.4724941775202796</c:v>
                </c:pt>
                <c:pt idx="513">
                  <c:v>5.0524659417569602</c:v>
                </c:pt>
                <c:pt idx="514">
                  <c:v>9.9279318824410403</c:v>
                </c:pt>
                <c:pt idx="515">
                  <c:v>3.50362135656178</c:v>
                </c:pt>
                <c:pt idx="516">
                  <c:v>7.0156558137387002</c:v>
                </c:pt>
                <c:pt idx="517">
                  <c:v>2.3888474050909299</c:v>
                </c:pt>
                <c:pt idx="518">
                  <c:v>2.7286502812057698</c:v>
                </c:pt>
                <c:pt idx="519">
                  <c:v>4.9120008219033497</c:v>
                </c:pt>
                <c:pt idx="520">
                  <c:v>8.2445859108120203</c:v>
                </c:pt>
                <c:pt idx="521">
                  <c:v>7.98019317351282</c:v>
                </c:pt>
                <c:pt idx="522">
                  <c:v>5.6676347553730002</c:v>
                </c:pt>
                <c:pt idx="523">
                  <c:v>7.97525730729103</c:v>
                </c:pt>
                <c:pt idx="524">
                  <c:v>3.4279177654534601</c:v>
                </c:pt>
                <c:pt idx="525">
                  <c:v>2.4376876633614302</c:v>
                </c:pt>
                <c:pt idx="526">
                  <c:v>7.6966987308114803</c:v>
                </c:pt>
                <c:pt idx="527">
                  <c:v>5.3559237979352501</c:v>
                </c:pt>
                <c:pt idx="528">
                  <c:v>8.2654839698225295</c:v>
                </c:pt>
                <c:pt idx="529">
                  <c:v>5.5137352347373998</c:v>
                </c:pt>
                <c:pt idx="530">
                  <c:v>5.7830933108925802</c:v>
                </c:pt>
                <c:pt idx="531">
                  <c:v>6.2372805550694501</c:v>
                </c:pt>
                <c:pt idx="532">
                  <c:v>4.6433111093938404</c:v>
                </c:pt>
                <c:pt idx="533">
                  <c:v>9.55609734356403</c:v>
                </c:pt>
                <c:pt idx="534">
                  <c:v>5.1800763215869701</c:v>
                </c:pt>
                <c:pt idx="535">
                  <c:v>2.15332122519612</c:v>
                </c:pt>
                <c:pt idx="536">
                  <c:v>5.8149411417543897</c:v>
                </c:pt>
                <c:pt idx="537">
                  <c:v>6.6544283311814096</c:v>
                </c:pt>
                <c:pt idx="538">
                  <c:v>4.6764953918755099</c:v>
                </c:pt>
                <c:pt idx="539">
                  <c:v>5.6673842854797796</c:v>
                </c:pt>
                <c:pt idx="540">
                  <c:v>6.3251889478415304</c:v>
                </c:pt>
                <c:pt idx="541">
                  <c:v>2.5495768673717998</c:v>
                </c:pt>
                <c:pt idx="542">
                  <c:v>4.6809314377605897</c:v>
                </c:pt>
                <c:pt idx="543">
                  <c:v>5.3679468668997297</c:v>
                </c:pt>
                <c:pt idx="544">
                  <c:v>4.8834536280482999</c:v>
                </c:pt>
                <c:pt idx="545">
                  <c:v>3.2136324681341599</c:v>
                </c:pt>
                <c:pt idx="546">
                  <c:v>3.03981429152191</c:v>
                </c:pt>
                <c:pt idx="547">
                  <c:v>5.8641446512192497</c:v>
                </c:pt>
                <c:pt idx="548">
                  <c:v>3.3320214208215502</c:v>
                </c:pt>
                <c:pt idx="549">
                  <c:v>6.7074861191213104</c:v>
                </c:pt>
                <c:pt idx="550">
                  <c:v>2.9587978105992101</c:v>
                </c:pt>
                <c:pt idx="551">
                  <c:v>3.74673576653004</c:v>
                </c:pt>
                <c:pt idx="552">
                  <c:v>7.4324375409632903</c:v>
                </c:pt>
                <c:pt idx="553">
                  <c:v>4.2464275695383504</c:v>
                </c:pt>
                <c:pt idx="554">
                  <c:v>2.77607766911387</c:v>
                </c:pt>
                <c:pt idx="555">
                  <c:v>9.9107999131083506</c:v>
                </c:pt>
                <c:pt idx="556">
                  <c:v>9.8309634085744602</c:v>
                </c:pt>
                <c:pt idx="557">
                  <c:v>5.7482592444866896</c:v>
                </c:pt>
                <c:pt idx="558">
                  <c:v>9.8560313303023595</c:v>
                </c:pt>
                <c:pt idx="559">
                  <c:v>8.4214911162853205</c:v>
                </c:pt>
                <c:pt idx="560">
                  <c:v>5.9876420311629799</c:v>
                </c:pt>
                <c:pt idx="561">
                  <c:v>6.0622252356260997</c:v>
                </c:pt>
                <c:pt idx="562">
                  <c:v>4.0860418844968098</c:v>
                </c:pt>
                <c:pt idx="563">
                  <c:v>7.7439517583697999</c:v>
                </c:pt>
                <c:pt idx="564">
                  <c:v>7.2733749058097601</c:v>
                </c:pt>
                <c:pt idx="565">
                  <c:v>4.9190855789929602</c:v>
                </c:pt>
                <c:pt idx="566">
                  <c:v>6.45849814638495</c:v>
                </c:pt>
                <c:pt idx="567">
                  <c:v>5.1999056469649103</c:v>
                </c:pt>
                <c:pt idx="568">
                  <c:v>9.6486118305474502</c:v>
                </c:pt>
                <c:pt idx="569">
                  <c:v>6.3400879390537703</c:v>
                </c:pt>
                <c:pt idx="570">
                  <c:v>4.5566585734486598</c:v>
                </c:pt>
                <c:pt idx="571">
                  <c:v>6.9626277647912502</c:v>
                </c:pt>
                <c:pt idx="572">
                  <c:v>3.7204556316137301</c:v>
                </c:pt>
                <c:pt idx="573">
                  <c:v>9.2155295386910403</c:v>
                </c:pt>
                <c:pt idx="574">
                  <c:v>6.8934977240860498</c:v>
                </c:pt>
                <c:pt idx="575">
                  <c:v>3.3347446676343702</c:v>
                </c:pt>
                <c:pt idx="576">
                  <c:v>7.2438597157597497</c:v>
                </c:pt>
                <c:pt idx="577">
                  <c:v>2.7133787944912902</c:v>
                </c:pt>
                <c:pt idx="578">
                  <c:v>4.8289344254881099</c:v>
                </c:pt>
                <c:pt idx="579">
                  <c:v>8.1315376013517398</c:v>
                </c:pt>
                <c:pt idx="580">
                  <c:v>2.04177923314273</c:v>
                </c:pt>
                <c:pt idx="581">
                  <c:v>7.0300146304070896</c:v>
                </c:pt>
                <c:pt idx="582">
                  <c:v>6.38462927378714</c:v>
                </c:pt>
                <c:pt idx="583">
                  <c:v>7.0514631923288098</c:v>
                </c:pt>
                <c:pt idx="584">
                  <c:v>9.2194657009095007</c:v>
                </c:pt>
                <c:pt idx="585">
                  <c:v>8.6674059778451902</c:v>
                </c:pt>
                <c:pt idx="586">
                  <c:v>5.4671552218496799</c:v>
                </c:pt>
                <c:pt idx="587">
                  <c:v>8.1953313276171702</c:v>
                </c:pt>
                <c:pt idx="588">
                  <c:v>6.0707114469260004</c:v>
                </c:pt>
                <c:pt idx="589">
                  <c:v>8.8524553589522803</c:v>
                </c:pt>
                <c:pt idx="590">
                  <c:v>6.9259565304964799</c:v>
                </c:pt>
                <c:pt idx="591">
                  <c:v>6.65290695428848</c:v>
                </c:pt>
                <c:pt idx="592">
                  <c:v>6.0929746031761196</c:v>
                </c:pt>
                <c:pt idx="593">
                  <c:v>2.6786954924464199</c:v>
                </c:pt>
                <c:pt idx="594">
                  <c:v>9.8038649149239099</c:v>
                </c:pt>
                <c:pt idx="595">
                  <c:v>6.2860357593745002</c:v>
                </c:pt>
                <c:pt idx="596">
                  <c:v>5.6257859356701401</c:v>
                </c:pt>
                <c:pt idx="597">
                  <c:v>6.5838234256953001</c:v>
                </c:pt>
                <c:pt idx="598">
                  <c:v>6.5767881385982001</c:v>
                </c:pt>
                <c:pt idx="599">
                  <c:v>2.9154734686017001</c:v>
                </c:pt>
                <c:pt idx="600">
                  <c:v>4.7019968349486598</c:v>
                </c:pt>
                <c:pt idx="601">
                  <c:v>4.0828960388898796</c:v>
                </c:pt>
                <c:pt idx="602">
                  <c:v>8.3555356897413695</c:v>
                </c:pt>
                <c:pt idx="603">
                  <c:v>4.9650359991937902</c:v>
                </c:pt>
                <c:pt idx="604">
                  <c:v>9.7926947847008705</c:v>
                </c:pt>
                <c:pt idx="605">
                  <c:v>6.8781328089535201</c:v>
                </c:pt>
                <c:pt idx="606">
                  <c:v>8.3452525399625301</c:v>
                </c:pt>
                <c:pt idx="607">
                  <c:v>3.8562567010521902</c:v>
                </c:pt>
                <c:pt idx="608">
                  <c:v>7.8741956222802401</c:v>
                </c:pt>
                <c:pt idx="609">
                  <c:v>6.5654589664190999</c:v>
                </c:pt>
                <c:pt idx="610">
                  <c:v>5.4902582876384303</c:v>
                </c:pt>
                <c:pt idx="611">
                  <c:v>2.3106526453048</c:v>
                </c:pt>
                <c:pt idx="612">
                  <c:v>9.02147892303765</c:v>
                </c:pt>
                <c:pt idx="613">
                  <c:v>6.4077343586832303</c:v>
                </c:pt>
                <c:pt idx="614">
                  <c:v>4.1003002114594</c:v>
                </c:pt>
                <c:pt idx="615">
                  <c:v>4.5090393144637302</c:v>
                </c:pt>
                <c:pt idx="616">
                  <c:v>4.0343402568250903</c:v>
                </c:pt>
                <c:pt idx="617">
                  <c:v>8.1015009228140098</c:v>
                </c:pt>
                <c:pt idx="618">
                  <c:v>8.2471741884946805</c:v>
                </c:pt>
                <c:pt idx="619">
                  <c:v>7.4637153297662699</c:v>
                </c:pt>
                <c:pt idx="620">
                  <c:v>7.8856739234179303</c:v>
                </c:pt>
                <c:pt idx="621">
                  <c:v>4.7278424724936503</c:v>
                </c:pt>
                <c:pt idx="622">
                  <c:v>2.73450550623238</c:v>
                </c:pt>
                <c:pt idx="623">
                  <c:v>6.3320746291428804</c:v>
                </c:pt>
                <c:pt idx="624">
                  <c:v>4.3304619416594496</c:v>
                </c:pt>
                <c:pt idx="625">
                  <c:v>2.6953511480242001</c:v>
                </c:pt>
                <c:pt idx="626">
                  <c:v>7.3306741360574996</c:v>
                </c:pt>
                <c:pt idx="627">
                  <c:v>7.97513158805668</c:v>
                </c:pt>
                <c:pt idx="628">
                  <c:v>5.9567885175347302</c:v>
                </c:pt>
                <c:pt idx="629">
                  <c:v>7.1000083815306398</c:v>
                </c:pt>
                <c:pt idx="630">
                  <c:v>7.9332370012998599</c:v>
                </c:pt>
                <c:pt idx="631">
                  <c:v>8.7443919572979194</c:v>
                </c:pt>
                <c:pt idx="632">
                  <c:v>5.7124987840652501</c:v>
                </c:pt>
                <c:pt idx="633">
                  <c:v>6.9812054876238099</c:v>
                </c:pt>
                <c:pt idx="634">
                  <c:v>7.7967337276786601</c:v>
                </c:pt>
                <c:pt idx="635">
                  <c:v>9.1921623889356905</c:v>
                </c:pt>
                <c:pt idx="636">
                  <c:v>8.4466732330620307</c:v>
                </c:pt>
                <c:pt idx="637">
                  <c:v>6.9963071942329398</c:v>
                </c:pt>
                <c:pt idx="638">
                  <c:v>3.6926872003823501</c:v>
                </c:pt>
                <c:pt idx="639">
                  <c:v>6.4763177949935198</c:v>
                </c:pt>
                <c:pt idx="640">
                  <c:v>6.1934474110603297</c:v>
                </c:pt>
                <c:pt idx="641">
                  <c:v>7.3944403287023297</c:v>
                </c:pt>
                <c:pt idx="642">
                  <c:v>4.20460536144674</c:v>
                </c:pt>
                <c:pt idx="643">
                  <c:v>8.1934613324701804</c:v>
                </c:pt>
                <c:pt idx="644">
                  <c:v>7.9519796893000603</c:v>
                </c:pt>
                <c:pt idx="645">
                  <c:v>3.6821776609867798</c:v>
                </c:pt>
                <c:pt idx="646">
                  <c:v>5.3947412520646996</c:v>
                </c:pt>
                <c:pt idx="647">
                  <c:v>5.3435382582247302</c:v>
                </c:pt>
                <c:pt idx="648">
                  <c:v>7.8786651305854303</c:v>
                </c:pt>
                <c:pt idx="649">
                  <c:v>8.8408512063324505</c:v>
                </c:pt>
                <c:pt idx="650">
                  <c:v>2.5021333862096098</c:v>
                </c:pt>
                <c:pt idx="651">
                  <c:v>7.0216205213218901</c:v>
                </c:pt>
                <c:pt idx="652">
                  <c:v>9.5458459481596893</c:v>
                </c:pt>
                <c:pt idx="653">
                  <c:v>5.6644803006202</c:v>
                </c:pt>
                <c:pt idx="654">
                  <c:v>2.6435081213712701</c:v>
                </c:pt>
                <c:pt idx="655">
                  <c:v>6.7741696853190696</c:v>
                </c:pt>
                <c:pt idx="656">
                  <c:v>3.95041321963072</c:v>
                </c:pt>
                <c:pt idx="657">
                  <c:v>4.8325328677892703</c:v>
                </c:pt>
                <c:pt idx="658">
                  <c:v>7.2341720070689899</c:v>
                </c:pt>
                <c:pt idx="659">
                  <c:v>2.89506595022976</c:v>
                </c:pt>
                <c:pt idx="660">
                  <c:v>4.3904211688786701</c:v>
                </c:pt>
                <c:pt idx="661">
                  <c:v>7.7378696147352501</c:v>
                </c:pt>
                <c:pt idx="662">
                  <c:v>6.9508180506527397</c:v>
                </c:pt>
                <c:pt idx="663">
                  <c:v>5.51021849922836</c:v>
                </c:pt>
                <c:pt idx="664">
                  <c:v>2.6622401960194102</c:v>
                </c:pt>
                <c:pt idx="665">
                  <c:v>9.0678962208330596</c:v>
                </c:pt>
                <c:pt idx="666">
                  <c:v>3.8711264505982399</c:v>
                </c:pt>
                <c:pt idx="667">
                  <c:v>6.8606072310358304</c:v>
                </c:pt>
                <c:pt idx="668">
                  <c:v>2.0741513241082399</c:v>
                </c:pt>
                <c:pt idx="669">
                  <c:v>4.2725504618138102</c:v>
                </c:pt>
                <c:pt idx="670">
                  <c:v>6.3447478357702503</c:v>
                </c:pt>
                <c:pt idx="671">
                  <c:v>5.4614488109946304</c:v>
                </c:pt>
                <c:pt idx="672">
                  <c:v>2.8032036982476698</c:v>
                </c:pt>
                <c:pt idx="673">
                  <c:v>3.4120012577623098</c:v>
                </c:pt>
                <c:pt idx="674">
                  <c:v>6.5148745719343397</c:v>
                </c:pt>
                <c:pt idx="675">
                  <c:v>9.2542653325945103</c:v>
                </c:pt>
                <c:pt idx="676">
                  <c:v>4.8556801732629502</c:v>
                </c:pt>
                <c:pt idx="677">
                  <c:v>6.6432468648999903</c:v>
                </c:pt>
                <c:pt idx="678">
                  <c:v>8.5594343803822994</c:v>
                </c:pt>
                <c:pt idx="679">
                  <c:v>5.3257397133857003</c:v>
                </c:pt>
                <c:pt idx="680">
                  <c:v>3.96134634315968</c:v>
                </c:pt>
                <c:pt idx="681">
                  <c:v>6.4636796489357904</c:v>
                </c:pt>
                <c:pt idx="682">
                  <c:v>5.87526336871088</c:v>
                </c:pt>
                <c:pt idx="683">
                  <c:v>5.1386901568621397</c:v>
                </c:pt>
                <c:pt idx="684">
                  <c:v>7.6596726309508103</c:v>
                </c:pt>
                <c:pt idx="685">
                  <c:v>8.1017817799001897</c:v>
                </c:pt>
                <c:pt idx="686">
                  <c:v>3.13978575356305</c:v>
                </c:pt>
                <c:pt idx="687">
                  <c:v>6.9135173056274697</c:v>
                </c:pt>
                <c:pt idx="688">
                  <c:v>5.4813412744551897</c:v>
                </c:pt>
                <c:pt idx="689">
                  <c:v>2.8717375267296998</c:v>
                </c:pt>
                <c:pt idx="690">
                  <c:v>4.5620284583419597</c:v>
                </c:pt>
                <c:pt idx="691">
                  <c:v>8.3607571050524694</c:v>
                </c:pt>
                <c:pt idx="692">
                  <c:v>4.7356834616512096</c:v>
                </c:pt>
                <c:pt idx="693">
                  <c:v>2.4350059814751099</c:v>
                </c:pt>
                <c:pt idx="694">
                  <c:v>9.3406596705317497</c:v>
                </c:pt>
                <c:pt idx="695">
                  <c:v>6.7577364500612003</c:v>
                </c:pt>
                <c:pt idx="696">
                  <c:v>8.2187717594206298</c:v>
                </c:pt>
                <c:pt idx="697">
                  <c:v>6.4133573304861802</c:v>
                </c:pt>
                <c:pt idx="698">
                  <c:v>9.7959661912172997</c:v>
                </c:pt>
                <c:pt idx="699">
                  <c:v>3.9836888872087002</c:v>
                </c:pt>
                <c:pt idx="700">
                  <c:v>6.9143140390515301</c:v>
                </c:pt>
                <c:pt idx="701">
                  <c:v>6.4523734282702199</c:v>
                </c:pt>
                <c:pt idx="702">
                  <c:v>6.0916163641959402</c:v>
                </c:pt>
                <c:pt idx="703">
                  <c:v>4.1915946882218096</c:v>
                </c:pt>
                <c:pt idx="704">
                  <c:v>2.20756690576673</c:v>
                </c:pt>
                <c:pt idx="705">
                  <c:v>8.2620316725224292</c:v>
                </c:pt>
                <c:pt idx="706">
                  <c:v>9.8956750389188493</c:v>
                </c:pt>
                <c:pt idx="707">
                  <c:v>6.6886054314672903</c:v>
                </c:pt>
                <c:pt idx="708">
                  <c:v>6.1622378341853601</c:v>
                </c:pt>
                <c:pt idx="709">
                  <c:v>5.7165530752390596</c:v>
                </c:pt>
                <c:pt idx="710">
                  <c:v>2.34224350191653</c:v>
                </c:pt>
                <c:pt idx="711">
                  <c:v>8.0622161682695204</c:v>
                </c:pt>
                <c:pt idx="712">
                  <c:v>8.3951122090220505</c:v>
                </c:pt>
                <c:pt idx="713">
                  <c:v>2.1735953371971801</c:v>
                </c:pt>
                <c:pt idx="714">
                  <c:v>4.4668528065085402</c:v>
                </c:pt>
                <c:pt idx="715">
                  <c:v>4.3246572241187096</c:v>
                </c:pt>
                <c:pt idx="716">
                  <c:v>7.0095597431063696</c:v>
                </c:pt>
                <c:pt idx="717">
                  <c:v>5.1457268018275499</c:v>
                </c:pt>
                <c:pt idx="718">
                  <c:v>6.8387070745229703</c:v>
                </c:pt>
                <c:pt idx="719">
                  <c:v>2.3760795313864902</c:v>
                </c:pt>
                <c:pt idx="720">
                  <c:v>7.5104424227029103</c:v>
                </c:pt>
                <c:pt idx="721">
                  <c:v>2.6363169699907298</c:v>
                </c:pt>
                <c:pt idx="722">
                  <c:v>3.13783795945346</c:v>
                </c:pt>
                <c:pt idx="723">
                  <c:v>3.96044920571148</c:v>
                </c:pt>
                <c:pt idx="724">
                  <c:v>7.0482730027288198</c:v>
                </c:pt>
                <c:pt idx="725">
                  <c:v>5.8681608121842102</c:v>
                </c:pt>
                <c:pt idx="726">
                  <c:v>3.20508466102183</c:v>
                </c:pt>
                <c:pt idx="727">
                  <c:v>2.68169550597668</c:v>
                </c:pt>
                <c:pt idx="728">
                  <c:v>8.2605019714683294</c:v>
                </c:pt>
                <c:pt idx="729">
                  <c:v>3.14471873082221</c:v>
                </c:pt>
                <c:pt idx="730">
                  <c:v>6.7434747721999901</c:v>
                </c:pt>
                <c:pt idx="731">
                  <c:v>5.64041045866907</c:v>
                </c:pt>
                <c:pt idx="732">
                  <c:v>6.8736999444663498</c:v>
                </c:pt>
                <c:pt idx="733">
                  <c:v>3.0822906997054802</c:v>
                </c:pt>
                <c:pt idx="734">
                  <c:v>5.5212101843208101</c:v>
                </c:pt>
                <c:pt idx="735">
                  <c:v>5.5134820789098704</c:v>
                </c:pt>
                <c:pt idx="736">
                  <c:v>2.0655866600573098</c:v>
                </c:pt>
                <c:pt idx="737">
                  <c:v>6.3105021957308098</c:v>
                </c:pt>
                <c:pt idx="738">
                  <c:v>2.4265017211437199</c:v>
                </c:pt>
                <c:pt idx="739">
                  <c:v>2.4451714828610398</c:v>
                </c:pt>
                <c:pt idx="740">
                  <c:v>6.71819309145212</c:v>
                </c:pt>
                <c:pt idx="741">
                  <c:v>8.3828078396618402</c:v>
                </c:pt>
                <c:pt idx="742">
                  <c:v>2.4514523856341799</c:v>
                </c:pt>
                <c:pt idx="743">
                  <c:v>4.0195132661610797</c:v>
                </c:pt>
                <c:pt idx="744">
                  <c:v>3.6142013184726198</c:v>
                </c:pt>
                <c:pt idx="745">
                  <c:v>9.3857402894645894</c:v>
                </c:pt>
                <c:pt idx="746">
                  <c:v>8.4250030685216206</c:v>
                </c:pt>
                <c:pt idx="747">
                  <c:v>7.93128184042871</c:v>
                </c:pt>
                <c:pt idx="748">
                  <c:v>2.6774098258465502</c:v>
                </c:pt>
                <c:pt idx="749">
                  <c:v>6.3672993145883101</c:v>
                </c:pt>
                <c:pt idx="750">
                  <c:v>8.4555703401565605</c:v>
                </c:pt>
                <c:pt idx="751">
                  <c:v>2.4519834779202898</c:v>
                </c:pt>
                <c:pt idx="752">
                  <c:v>5.3003824315965202</c:v>
                </c:pt>
                <c:pt idx="753">
                  <c:v>4.9506418891251096</c:v>
                </c:pt>
                <c:pt idx="754">
                  <c:v>9.3239377234131098</c:v>
                </c:pt>
                <c:pt idx="755">
                  <c:v>5.85028578713536</c:v>
                </c:pt>
                <c:pt idx="756">
                  <c:v>5.8860602825880104</c:v>
                </c:pt>
                <c:pt idx="757">
                  <c:v>2.32714175991714</c:v>
                </c:pt>
                <c:pt idx="758">
                  <c:v>3.3256528154015501</c:v>
                </c:pt>
                <c:pt idx="759">
                  <c:v>4.0550463721156103</c:v>
                </c:pt>
                <c:pt idx="760">
                  <c:v>6.4177203606814102</c:v>
                </c:pt>
                <c:pt idx="761">
                  <c:v>9.2925893738865906</c:v>
                </c:pt>
                <c:pt idx="762">
                  <c:v>7.7478661909699396</c:v>
                </c:pt>
                <c:pt idx="763">
                  <c:v>4.38469322025776</c:v>
                </c:pt>
                <c:pt idx="764">
                  <c:v>6.43088444322348</c:v>
                </c:pt>
                <c:pt idx="765">
                  <c:v>3.41308546066284</c:v>
                </c:pt>
                <c:pt idx="766">
                  <c:v>3.2297229990363099</c:v>
                </c:pt>
                <c:pt idx="767">
                  <c:v>4.8623691145330703</c:v>
                </c:pt>
                <c:pt idx="768">
                  <c:v>7.4581152647733697</c:v>
                </c:pt>
                <c:pt idx="769">
                  <c:v>6.4625600632280102</c:v>
                </c:pt>
                <c:pt idx="770">
                  <c:v>2.15077924542129</c:v>
                </c:pt>
                <c:pt idx="771">
                  <c:v>6.9471534900367304</c:v>
                </c:pt>
                <c:pt idx="772">
                  <c:v>7.10529088042676</c:v>
                </c:pt>
                <c:pt idx="773">
                  <c:v>2.0171812307089598</c:v>
                </c:pt>
                <c:pt idx="774">
                  <c:v>7.9863002765923703</c:v>
                </c:pt>
                <c:pt idx="775">
                  <c:v>8.9770485293120093</c:v>
                </c:pt>
                <c:pt idx="776">
                  <c:v>7.5491732172667998</c:v>
                </c:pt>
                <c:pt idx="777">
                  <c:v>7.9605575911700699</c:v>
                </c:pt>
                <c:pt idx="778">
                  <c:v>8.8320174124091899</c:v>
                </c:pt>
                <c:pt idx="779">
                  <c:v>6.90860645100474</c:v>
                </c:pt>
                <c:pt idx="780">
                  <c:v>2.72758863121271</c:v>
                </c:pt>
                <c:pt idx="781">
                  <c:v>7.79218218661845</c:v>
                </c:pt>
                <c:pt idx="782">
                  <c:v>2.0683991257101302</c:v>
                </c:pt>
                <c:pt idx="783">
                  <c:v>4.3925276827067101</c:v>
                </c:pt>
                <c:pt idx="784">
                  <c:v>3.0372799634933498</c:v>
                </c:pt>
                <c:pt idx="785">
                  <c:v>7.3097527567297202</c:v>
                </c:pt>
                <c:pt idx="786">
                  <c:v>8.6565465405583399</c:v>
                </c:pt>
                <c:pt idx="787">
                  <c:v>2.6015723533928399</c:v>
                </c:pt>
                <c:pt idx="788">
                  <c:v>4.9967932980507603</c:v>
                </c:pt>
                <c:pt idx="789">
                  <c:v>5.06074823252857</c:v>
                </c:pt>
                <c:pt idx="790">
                  <c:v>4.3236104790121299</c:v>
                </c:pt>
                <c:pt idx="791">
                  <c:v>8.7294194549322093</c:v>
                </c:pt>
                <c:pt idx="792">
                  <c:v>7.1042130198329696</c:v>
                </c:pt>
                <c:pt idx="793">
                  <c:v>5.3943599406629801</c:v>
                </c:pt>
                <c:pt idx="794">
                  <c:v>5.4983771853148902</c:v>
                </c:pt>
                <c:pt idx="795">
                  <c:v>6.2052479237318003</c:v>
                </c:pt>
                <c:pt idx="796">
                  <c:v>7.8622102849185502</c:v>
                </c:pt>
                <c:pt idx="797">
                  <c:v>9.7806926034390909</c:v>
                </c:pt>
                <c:pt idx="798">
                  <c:v>9.0058801509439892</c:v>
                </c:pt>
                <c:pt idx="799">
                  <c:v>2.6189339887350802</c:v>
                </c:pt>
                <c:pt idx="800">
                  <c:v>3.8665050100535199</c:v>
                </c:pt>
                <c:pt idx="801">
                  <c:v>3.9358914848416999</c:v>
                </c:pt>
                <c:pt idx="802">
                  <c:v>5.5694794990122301</c:v>
                </c:pt>
                <c:pt idx="803">
                  <c:v>4.8264600783586502</c:v>
                </c:pt>
                <c:pt idx="804">
                  <c:v>4.0749961324036104</c:v>
                </c:pt>
                <c:pt idx="805">
                  <c:v>4.5855352636426696</c:v>
                </c:pt>
                <c:pt idx="806">
                  <c:v>3.6604931075125902</c:v>
                </c:pt>
                <c:pt idx="807">
                  <c:v>2.2045998368412301</c:v>
                </c:pt>
                <c:pt idx="808">
                  <c:v>4.7289216592907897</c:v>
                </c:pt>
                <c:pt idx="809">
                  <c:v>2.8026531003415598</c:v>
                </c:pt>
                <c:pt idx="810">
                  <c:v>6.4685648996382996</c:v>
                </c:pt>
                <c:pt idx="811">
                  <c:v>3.5081939939409499</c:v>
                </c:pt>
                <c:pt idx="812">
                  <c:v>8.0481425710022396</c:v>
                </c:pt>
                <c:pt idx="813">
                  <c:v>3.9516721628606302</c:v>
                </c:pt>
                <c:pt idx="814">
                  <c:v>7.2977525722235397</c:v>
                </c:pt>
                <c:pt idx="815">
                  <c:v>4.6219243556261098</c:v>
                </c:pt>
                <c:pt idx="816">
                  <c:v>6.7051173727959403</c:v>
                </c:pt>
                <c:pt idx="817">
                  <c:v>6.61823783628643</c:v>
                </c:pt>
                <c:pt idx="818">
                  <c:v>7.87535700388253</c:v>
                </c:pt>
                <c:pt idx="819">
                  <c:v>7.8446034081280196</c:v>
                </c:pt>
                <c:pt idx="820">
                  <c:v>7.4420345649123201</c:v>
                </c:pt>
                <c:pt idx="821">
                  <c:v>3.4968765396624799</c:v>
                </c:pt>
                <c:pt idx="822">
                  <c:v>5.1044962685555202</c:v>
                </c:pt>
                <c:pt idx="823">
                  <c:v>2.1083727572113302</c:v>
                </c:pt>
                <c:pt idx="824">
                  <c:v>6.3992553800344503</c:v>
                </c:pt>
                <c:pt idx="825">
                  <c:v>8.5552939623594302</c:v>
                </c:pt>
                <c:pt idx="826">
                  <c:v>4.2173635568469798</c:v>
                </c:pt>
                <c:pt idx="827">
                  <c:v>8.2121228557079995</c:v>
                </c:pt>
                <c:pt idx="828">
                  <c:v>2.1591092869639401</c:v>
                </c:pt>
                <c:pt idx="829">
                  <c:v>7.0147593375295401</c:v>
                </c:pt>
                <c:pt idx="830">
                  <c:v>9.4926959518343192</c:v>
                </c:pt>
                <c:pt idx="831">
                  <c:v>7.0037958920002001</c:v>
                </c:pt>
                <c:pt idx="832">
                  <c:v>8.6948491651564801</c:v>
                </c:pt>
                <c:pt idx="833">
                  <c:v>3.8125020265579201</c:v>
                </c:pt>
                <c:pt idx="834">
                  <c:v>2.2928349338471898</c:v>
                </c:pt>
                <c:pt idx="835">
                  <c:v>8.1000249106437003</c:v>
                </c:pt>
                <c:pt idx="836">
                  <c:v>3.1339291967451599</c:v>
                </c:pt>
                <c:pt idx="837">
                  <c:v>5.3950154501944798</c:v>
                </c:pt>
                <c:pt idx="838">
                  <c:v>4.9034687448292997</c:v>
                </c:pt>
                <c:pt idx="839">
                  <c:v>2.6232144199311702</c:v>
                </c:pt>
                <c:pt idx="840">
                  <c:v>8.4591650571674109</c:v>
                </c:pt>
                <c:pt idx="841">
                  <c:v>7.4337487034499601</c:v>
                </c:pt>
                <c:pt idx="842">
                  <c:v>8.0598345790058392</c:v>
                </c:pt>
                <c:pt idx="843">
                  <c:v>3.2532844264060299</c:v>
                </c:pt>
                <c:pt idx="844">
                  <c:v>3.3615182489156701</c:v>
                </c:pt>
                <c:pt idx="845">
                  <c:v>6.2033621836453703</c:v>
                </c:pt>
                <c:pt idx="846">
                  <c:v>5.3866129517555201</c:v>
                </c:pt>
                <c:pt idx="847">
                  <c:v>5.0610909610986701</c:v>
                </c:pt>
                <c:pt idx="848">
                  <c:v>4.38061502948403</c:v>
                </c:pt>
                <c:pt idx="849">
                  <c:v>6.0521227084100202</c:v>
                </c:pt>
                <c:pt idx="850">
                  <c:v>3.9282763041555899</c:v>
                </c:pt>
                <c:pt idx="851">
                  <c:v>8.4424858391284907</c:v>
                </c:pt>
                <c:pt idx="852">
                  <c:v>7.9588589780032599</c:v>
                </c:pt>
                <c:pt idx="853">
                  <c:v>4.9287986345589196</c:v>
                </c:pt>
                <c:pt idx="854">
                  <c:v>3.9255730547010899</c:v>
                </c:pt>
                <c:pt idx="855">
                  <c:v>5.6363998576998702</c:v>
                </c:pt>
                <c:pt idx="856">
                  <c:v>5.2480423394590598</c:v>
                </c:pt>
                <c:pt idx="857">
                  <c:v>8.7815614230930805</c:v>
                </c:pt>
                <c:pt idx="858">
                  <c:v>4.1335715278983098</c:v>
                </c:pt>
                <c:pt idx="859">
                  <c:v>2.3839356750249898</c:v>
                </c:pt>
                <c:pt idx="860">
                  <c:v>9.9209720194339805</c:v>
                </c:pt>
                <c:pt idx="861">
                  <c:v>6.7041924111545104</c:v>
                </c:pt>
                <c:pt idx="862">
                  <c:v>3.2162881940603301</c:v>
                </c:pt>
                <c:pt idx="863">
                  <c:v>2.1798293497413401</c:v>
                </c:pt>
                <c:pt idx="864">
                  <c:v>8.3696508556604403</c:v>
                </c:pt>
                <c:pt idx="865">
                  <c:v>5.3991316128522202</c:v>
                </c:pt>
                <c:pt idx="866">
                  <c:v>6.5646419730037504</c:v>
                </c:pt>
                <c:pt idx="867">
                  <c:v>6.2485663499683097</c:v>
                </c:pt>
                <c:pt idx="868">
                  <c:v>9.0924413427710498</c:v>
                </c:pt>
                <c:pt idx="869">
                  <c:v>8.3439603243023193</c:v>
                </c:pt>
                <c:pt idx="870">
                  <c:v>4.1612928193062499</c:v>
                </c:pt>
                <c:pt idx="871">
                  <c:v>4.3196031823754302</c:v>
                </c:pt>
                <c:pt idx="872">
                  <c:v>8.2925549075007403</c:v>
                </c:pt>
                <c:pt idx="873">
                  <c:v>2.98635430261493</c:v>
                </c:pt>
                <c:pt idx="874">
                  <c:v>5.8546807691454896</c:v>
                </c:pt>
                <c:pt idx="875">
                  <c:v>8.0651252530515194</c:v>
                </c:pt>
                <c:pt idx="876">
                  <c:v>3.6308582853525899</c:v>
                </c:pt>
                <c:pt idx="877">
                  <c:v>7.4061231408268204</c:v>
                </c:pt>
                <c:pt idx="878">
                  <c:v>4.9458334110677198</c:v>
                </c:pt>
                <c:pt idx="879">
                  <c:v>3.75685826316476</c:v>
                </c:pt>
                <c:pt idx="880">
                  <c:v>5.7886637151241302</c:v>
                </c:pt>
                <c:pt idx="881">
                  <c:v>9.1700555011630094</c:v>
                </c:pt>
                <c:pt idx="882">
                  <c:v>7.7587291002273604</c:v>
                </c:pt>
                <c:pt idx="883">
                  <c:v>9.3313222154974902</c:v>
                </c:pt>
                <c:pt idx="884">
                  <c:v>4.2445409912615997</c:v>
                </c:pt>
                <c:pt idx="885">
                  <c:v>4.2690930906683198</c:v>
                </c:pt>
                <c:pt idx="886">
                  <c:v>6.662143567577</c:v>
                </c:pt>
                <c:pt idx="887">
                  <c:v>7.9849340822547701</c:v>
                </c:pt>
                <c:pt idx="888">
                  <c:v>2.0445481743663501</c:v>
                </c:pt>
                <c:pt idx="889">
                  <c:v>7.0726603325456399</c:v>
                </c:pt>
                <c:pt idx="890">
                  <c:v>6.2902452088892504</c:v>
                </c:pt>
                <c:pt idx="891">
                  <c:v>4.0512649677693799</c:v>
                </c:pt>
                <c:pt idx="892">
                  <c:v>2.6040066312998502</c:v>
                </c:pt>
                <c:pt idx="893">
                  <c:v>4.8343795053660896</c:v>
                </c:pt>
                <c:pt idx="894">
                  <c:v>6.2732199598103797</c:v>
                </c:pt>
                <c:pt idx="895">
                  <c:v>6.3672926910221603</c:v>
                </c:pt>
                <c:pt idx="896">
                  <c:v>8.2713103834539705</c:v>
                </c:pt>
                <c:pt idx="897">
                  <c:v>8.3805404417216796</c:v>
                </c:pt>
                <c:pt idx="898">
                  <c:v>9.4568783063441497</c:v>
                </c:pt>
                <c:pt idx="899">
                  <c:v>3.1521765440702398</c:v>
                </c:pt>
                <c:pt idx="900">
                  <c:v>6.7062055319547698</c:v>
                </c:pt>
                <c:pt idx="901">
                  <c:v>3.3704326972365402</c:v>
                </c:pt>
                <c:pt idx="902">
                  <c:v>8.8710915911942703</c:v>
                </c:pt>
                <c:pt idx="903">
                  <c:v>7.3601649794727599</c:v>
                </c:pt>
                <c:pt idx="904">
                  <c:v>5.5381852108985203</c:v>
                </c:pt>
                <c:pt idx="905">
                  <c:v>8.2910249345004594</c:v>
                </c:pt>
                <c:pt idx="906">
                  <c:v>2.6266011223197001</c:v>
                </c:pt>
                <c:pt idx="907">
                  <c:v>3.5910873152315599</c:v>
                </c:pt>
                <c:pt idx="908">
                  <c:v>8.0450251121073997</c:v>
                </c:pt>
                <c:pt idx="909">
                  <c:v>2.4462195709347698</c:v>
                </c:pt>
                <c:pt idx="910">
                  <c:v>9.8599335681647098</c:v>
                </c:pt>
                <c:pt idx="911">
                  <c:v>8.95764314383268</c:v>
                </c:pt>
                <c:pt idx="912">
                  <c:v>6.04286373965442</c:v>
                </c:pt>
                <c:pt idx="913">
                  <c:v>4.9090946260839701</c:v>
                </c:pt>
                <c:pt idx="914">
                  <c:v>4.6011585183441603</c:v>
                </c:pt>
                <c:pt idx="915">
                  <c:v>6.1476433947682398</c:v>
                </c:pt>
                <c:pt idx="916">
                  <c:v>6.4967211969196796</c:v>
                </c:pt>
                <c:pt idx="917">
                  <c:v>5.2684341315180099</c:v>
                </c:pt>
                <c:pt idx="918">
                  <c:v>2.7938656527549002</c:v>
                </c:pt>
                <c:pt idx="919">
                  <c:v>2.9759734012186501</c:v>
                </c:pt>
                <c:pt idx="920">
                  <c:v>2.28733105026186</c:v>
                </c:pt>
                <c:pt idx="921">
                  <c:v>7.9538254886865598</c:v>
                </c:pt>
                <c:pt idx="922">
                  <c:v>8.46136538870633</c:v>
                </c:pt>
                <c:pt idx="923">
                  <c:v>2.7275074478238799</c:v>
                </c:pt>
                <c:pt idx="924">
                  <c:v>6.1618560254573804</c:v>
                </c:pt>
                <c:pt idx="925">
                  <c:v>4.1557101588696197</c:v>
                </c:pt>
                <c:pt idx="926">
                  <c:v>2.3383392114192199</c:v>
                </c:pt>
                <c:pt idx="927">
                  <c:v>2.7048047874122898</c:v>
                </c:pt>
                <c:pt idx="928">
                  <c:v>7.0149903707206196</c:v>
                </c:pt>
                <c:pt idx="929">
                  <c:v>8.5936847422272002</c:v>
                </c:pt>
                <c:pt idx="930">
                  <c:v>8.2248644884675706</c:v>
                </c:pt>
                <c:pt idx="931">
                  <c:v>3.4438698533922398</c:v>
                </c:pt>
                <c:pt idx="932">
                  <c:v>2.6691617816686599</c:v>
                </c:pt>
                <c:pt idx="933">
                  <c:v>5.3069056998938304</c:v>
                </c:pt>
                <c:pt idx="934">
                  <c:v>9.7818252909928596</c:v>
                </c:pt>
                <c:pt idx="935">
                  <c:v>8.6909622531384194</c:v>
                </c:pt>
                <c:pt idx="936">
                  <c:v>9.2791258785873705</c:v>
                </c:pt>
                <c:pt idx="937">
                  <c:v>3.5464776400476699</c:v>
                </c:pt>
                <c:pt idx="938">
                  <c:v>8.9042320176959002</c:v>
                </c:pt>
                <c:pt idx="939">
                  <c:v>7.2389473970979497</c:v>
                </c:pt>
                <c:pt idx="940">
                  <c:v>6.0646575186401597</c:v>
                </c:pt>
                <c:pt idx="941">
                  <c:v>3.3969208002090499</c:v>
                </c:pt>
                <c:pt idx="942">
                  <c:v>3.78298493474722</c:v>
                </c:pt>
                <c:pt idx="943">
                  <c:v>8.4789460208266991</c:v>
                </c:pt>
                <c:pt idx="944">
                  <c:v>3.7386229149997199</c:v>
                </c:pt>
                <c:pt idx="945">
                  <c:v>8.9517185594886506</c:v>
                </c:pt>
                <c:pt idx="946">
                  <c:v>2.9057931788265701</c:v>
                </c:pt>
                <c:pt idx="947">
                  <c:v>4.36213745549321</c:v>
                </c:pt>
                <c:pt idx="948">
                  <c:v>8.4411047641187906</c:v>
                </c:pt>
                <c:pt idx="949">
                  <c:v>7.5202731117606199</c:v>
                </c:pt>
                <c:pt idx="950">
                  <c:v>5.6527947783470198</c:v>
                </c:pt>
                <c:pt idx="951">
                  <c:v>8.1039550304412806</c:v>
                </c:pt>
                <c:pt idx="952">
                  <c:v>4.5719547048211098</c:v>
                </c:pt>
                <c:pt idx="953">
                  <c:v>4.3150252979248798</c:v>
                </c:pt>
                <c:pt idx="954">
                  <c:v>3.79487367346883</c:v>
                </c:pt>
                <c:pt idx="955">
                  <c:v>4.1198953837156296</c:v>
                </c:pt>
                <c:pt idx="956">
                  <c:v>9.8066502474248392</c:v>
                </c:pt>
                <c:pt idx="957">
                  <c:v>9.8403050862252694</c:v>
                </c:pt>
                <c:pt idx="958">
                  <c:v>7.0440064314752799</c:v>
                </c:pt>
                <c:pt idx="959">
                  <c:v>9.8012739680707508</c:v>
                </c:pt>
                <c:pt idx="960">
                  <c:v>5.39023531228304</c:v>
                </c:pt>
                <c:pt idx="961">
                  <c:v>7.9919872228056201</c:v>
                </c:pt>
                <c:pt idx="962">
                  <c:v>9.5900330636650306</c:v>
                </c:pt>
                <c:pt idx="963">
                  <c:v>6.6923571415245497</c:v>
                </c:pt>
                <c:pt idx="964">
                  <c:v>3.54821838065982</c:v>
                </c:pt>
                <c:pt idx="965">
                  <c:v>7.7772669009864304</c:v>
                </c:pt>
                <c:pt idx="966">
                  <c:v>2.1296351049095401</c:v>
                </c:pt>
                <c:pt idx="967">
                  <c:v>6.3857139628380502</c:v>
                </c:pt>
                <c:pt idx="968">
                  <c:v>8.2693084906786698</c:v>
                </c:pt>
                <c:pt idx="969">
                  <c:v>8.0204759240150505</c:v>
                </c:pt>
                <c:pt idx="970">
                  <c:v>2.5256993882358101</c:v>
                </c:pt>
                <c:pt idx="971">
                  <c:v>6.9275169707834703</c:v>
                </c:pt>
                <c:pt idx="972">
                  <c:v>2.2811554390937099</c:v>
                </c:pt>
                <c:pt idx="973">
                  <c:v>8.1292060874402505</c:v>
                </c:pt>
                <c:pt idx="974">
                  <c:v>4.5351086203008899</c:v>
                </c:pt>
                <c:pt idx="975">
                  <c:v>9.5451627802103793</c:v>
                </c:pt>
                <c:pt idx="976">
                  <c:v>8.7837019599974209</c:v>
                </c:pt>
                <c:pt idx="977">
                  <c:v>4.8642132338136399</c:v>
                </c:pt>
                <c:pt idx="978">
                  <c:v>2.91072187758982</c:v>
                </c:pt>
                <c:pt idx="979">
                  <c:v>7.0017781667411301</c:v>
                </c:pt>
                <c:pt idx="980">
                  <c:v>9.7774789463728702</c:v>
                </c:pt>
                <c:pt idx="981">
                  <c:v>2.0797013118863101</c:v>
                </c:pt>
                <c:pt idx="982">
                  <c:v>5.9935100078582799</c:v>
                </c:pt>
                <c:pt idx="983">
                  <c:v>6.7390831559896496</c:v>
                </c:pt>
                <c:pt idx="984">
                  <c:v>5.6356383375823498</c:v>
                </c:pt>
                <c:pt idx="985">
                  <c:v>4.3770677186548701</c:v>
                </c:pt>
                <c:pt idx="986">
                  <c:v>9.4002244621515292</c:v>
                </c:pt>
                <c:pt idx="987">
                  <c:v>2.6907485257834201</c:v>
                </c:pt>
                <c:pt idx="988">
                  <c:v>2.3579743932932602</c:v>
                </c:pt>
                <c:pt idx="989">
                  <c:v>4.2298614699393502</c:v>
                </c:pt>
                <c:pt idx="990">
                  <c:v>7.1760096680372998</c:v>
                </c:pt>
                <c:pt idx="991">
                  <c:v>5.1892563514411396</c:v>
                </c:pt>
                <c:pt idx="992">
                  <c:v>6.8851463682949499</c:v>
                </c:pt>
                <c:pt idx="993">
                  <c:v>8.8063204512000102</c:v>
                </c:pt>
                <c:pt idx="994">
                  <c:v>2.5136131756007698</c:v>
                </c:pt>
                <c:pt idx="995">
                  <c:v>6.8006935119628897</c:v>
                </c:pt>
                <c:pt idx="996">
                  <c:v>3.2013606019318099</c:v>
                </c:pt>
                <c:pt idx="997">
                  <c:v>4.03053422272205</c:v>
                </c:pt>
                <c:pt idx="998">
                  <c:v>9.9888530187308806</c:v>
                </c:pt>
                <c:pt idx="999">
                  <c:v>8.0120999924838507</c:v>
                </c:pt>
                <c:pt idx="1000">
                  <c:v>4.2744526024907801</c:v>
                </c:pt>
                <c:pt idx="1001">
                  <c:v>4.2203556187450904</c:v>
                </c:pt>
                <c:pt idx="1002">
                  <c:v>7.1251593139022598</c:v>
                </c:pt>
                <c:pt idx="1003">
                  <c:v>8.8510939888656104</c:v>
                </c:pt>
                <c:pt idx="1004">
                  <c:v>7.2505259793251797</c:v>
                </c:pt>
                <c:pt idx="1005">
                  <c:v>9.1223651841282791</c:v>
                </c:pt>
                <c:pt idx="1006">
                  <c:v>2.4562909416854399</c:v>
                </c:pt>
                <c:pt idx="1007">
                  <c:v>3.1428036298602802</c:v>
                </c:pt>
                <c:pt idx="1008">
                  <c:v>6.4254331719130304</c:v>
                </c:pt>
                <c:pt idx="1009">
                  <c:v>5.1257379334420001</c:v>
                </c:pt>
                <c:pt idx="1010">
                  <c:v>7.5952906962484104</c:v>
                </c:pt>
                <c:pt idx="1011">
                  <c:v>2.87341400049627</c:v>
                </c:pt>
                <c:pt idx="1012">
                  <c:v>3.7331354692578298</c:v>
                </c:pt>
                <c:pt idx="1013">
                  <c:v>3.2819016054272701</c:v>
                </c:pt>
                <c:pt idx="1014">
                  <c:v>4.6544074732810303</c:v>
                </c:pt>
                <c:pt idx="1015">
                  <c:v>9.1486208457499707</c:v>
                </c:pt>
                <c:pt idx="1016">
                  <c:v>7.1934121213853404</c:v>
                </c:pt>
                <c:pt idx="1017">
                  <c:v>6.5269414708018303</c:v>
                </c:pt>
                <c:pt idx="1018">
                  <c:v>7.6185170821845496</c:v>
                </c:pt>
                <c:pt idx="1019">
                  <c:v>6.9772011209279299</c:v>
                </c:pt>
                <c:pt idx="1020">
                  <c:v>8.5534655116498506</c:v>
                </c:pt>
                <c:pt idx="1021">
                  <c:v>4.3580276034772396</c:v>
                </c:pt>
                <c:pt idx="1022">
                  <c:v>8.5022632386535406</c:v>
                </c:pt>
                <c:pt idx="1023">
                  <c:v>6.15732710249722</c:v>
                </c:pt>
                <c:pt idx="1024">
                  <c:v>5.8388379551470297</c:v>
                </c:pt>
                <c:pt idx="1025">
                  <c:v>3.76034659519792</c:v>
                </c:pt>
                <c:pt idx="1026">
                  <c:v>9.5045654401183093</c:v>
                </c:pt>
                <c:pt idx="1027">
                  <c:v>4.8638990987092301</c:v>
                </c:pt>
                <c:pt idx="1028">
                  <c:v>3.3159864060580699</c:v>
                </c:pt>
                <c:pt idx="1029">
                  <c:v>8.2062769941985607</c:v>
                </c:pt>
                <c:pt idx="1030">
                  <c:v>7.5752015598118296</c:v>
                </c:pt>
                <c:pt idx="1031">
                  <c:v>9.4186859484762007</c:v>
                </c:pt>
                <c:pt idx="1032">
                  <c:v>3.9735102485865399</c:v>
                </c:pt>
                <c:pt idx="1033">
                  <c:v>7.1792936064302904</c:v>
                </c:pt>
                <c:pt idx="1034">
                  <c:v>4.9132361505180597</c:v>
                </c:pt>
                <c:pt idx="1035">
                  <c:v>2.7515385765582301</c:v>
                </c:pt>
                <c:pt idx="1036">
                  <c:v>2.1723922044038799</c:v>
                </c:pt>
                <c:pt idx="1037">
                  <c:v>8.7238425929099304</c:v>
                </c:pt>
                <c:pt idx="1038">
                  <c:v>6.51843900047243</c:v>
                </c:pt>
                <c:pt idx="1039">
                  <c:v>5.6840474512428001</c:v>
                </c:pt>
                <c:pt idx="1040">
                  <c:v>2.0261924564838401</c:v>
                </c:pt>
                <c:pt idx="1041">
                  <c:v>5.1728669274598396</c:v>
                </c:pt>
                <c:pt idx="1042">
                  <c:v>4.5137689653784001</c:v>
                </c:pt>
                <c:pt idx="1043">
                  <c:v>7.4411461185663903</c:v>
                </c:pt>
                <c:pt idx="1044">
                  <c:v>2.5837435051798798</c:v>
                </c:pt>
                <c:pt idx="1045">
                  <c:v>5.7199328895658299</c:v>
                </c:pt>
                <c:pt idx="1046">
                  <c:v>5.9486033264547604</c:v>
                </c:pt>
                <c:pt idx="1047">
                  <c:v>9.3880819622427207</c:v>
                </c:pt>
                <c:pt idx="1048">
                  <c:v>9.4930996131151897</c:v>
                </c:pt>
                <c:pt idx="1049">
                  <c:v>9.3171236719936097</c:v>
                </c:pt>
                <c:pt idx="1050">
                  <c:v>7.5874202493578196</c:v>
                </c:pt>
                <c:pt idx="1051">
                  <c:v>3.7508312817662999</c:v>
                </c:pt>
                <c:pt idx="1052">
                  <c:v>4.9489587843418104</c:v>
                </c:pt>
                <c:pt idx="1053">
                  <c:v>6.8234907854348403</c:v>
                </c:pt>
                <c:pt idx="1054">
                  <c:v>7.8272718917578503</c:v>
                </c:pt>
                <c:pt idx="1055">
                  <c:v>7.7195660974830398</c:v>
                </c:pt>
                <c:pt idx="1056">
                  <c:v>4.3279641475528496</c:v>
                </c:pt>
                <c:pt idx="1057">
                  <c:v>7.0590442176908299</c:v>
                </c:pt>
                <c:pt idx="1058">
                  <c:v>3.3493336625397201</c:v>
                </c:pt>
                <c:pt idx="1059">
                  <c:v>5.4339726902544498</c:v>
                </c:pt>
                <c:pt idx="1060">
                  <c:v>4.3065056335180998</c:v>
                </c:pt>
                <c:pt idx="1061">
                  <c:v>2.4742541685700399</c:v>
                </c:pt>
                <c:pt idx="1062">
                  <c:v>5.9725829642266</c:v>
                </c:pt>
                <c:pt idx="1063">
                  <c:v>3.3267420325428199</c:v>
                </c:pt>
                <c:pt idx="1064">
                  <c:v>7.5880142226815197</c:v>
                </c:pt>
                <c:pt idx="1065">
                  <c:v>3.5457360316067899</c:v>
                </c:pt>
                <c:pt idx="1066">
                  <c:v>3.09428684040904</c:v>
                </c:pt>
                <c:pt idx="1067">
                  <c:v>6.4991742894053504</c:v>
                </c:pt>
                <c:pt idx="1068">
                  <c:v>5.6296387985348701</c:v>
                </c:pt>
                <c:pt idx="1069">
                  <c:v>5.0066159218549702</c:v>
                </c:pt>
                <c:pt idx="1070">
                  <c:v>8.9422700032591802</c:v>
                </c:pt>
                <c:pt idx="1071">
                  <c:v>8.9543215911835397</c:v>
                </c:pt>
                <c:pt idx="1072">
                  <c:v>5.5893780253827599</c:v>
                </c:pt>
                <c:pt idx="1073">
                  <c:v>3.9496641941368602</c:v>
                </c:pt>
                <c:pt idx="1074">
                  <c:v>7.39775101095438</c:v>
                </c:pt>
                <c:pt idx="1075">
                  <c:v>6.9933043550699896</c:v>
                </c:pt>
                <c:pt idx="1076">
                  <c:v>9.7275793571025098</c:v>
                </c:pt>
                <c:pt idx="1077">
                  <c:v>3.8983377683907698</c:v>
                </c:pt>
                <c:pt idx="1078">
                  <c:v>3.9075472578406298</c:v>
                </c:pt>
                <c:pt idx="1079">
                  <c:v>3.83850485272706</c:v>
                </c:pt>
                <c:pt idx="1080">
                  <c:v>3.6256116162985599</c:v>
                </c:pt>
                <c:pt idx="1081">
                  <c:v>5.9938272777944803</c:v>
                </c:pt>
                <c:pt idx="1082">
                  <c:v>9.0542398728430307</c:v>
                </c:pt>
                <c:pt idx="1083">
                  <c:v>9.4161345697939396</c:v>
                </c:pt>
                <c:pt idx="1084">
                  <c:v>6.6873543933033899</c:v>
                </c:pt>
                <c:pt idx="1085">
                  <c:v>8.3819852042943204</c:v>
                </c:pt>
                <c:pt idx="1086">
                  <c:v>8.8813088275492191</c:v>
                </c:pt>
                <c:pt idx="1087">
                  <c:v>8.2996551208198106</c:v>
                </c:pt>
                <c:pt idx="1088">
                  <c:v>7.4637073073536202</c:v>
                </c:pt>
                <c:pt idx="1089">
                  <c:v>9.7170921135693806</c:v>
                </c:pt>
                <c:pt idx="1090">
                  <c:v>3.0269874259829499</c:v>
                </c:pt>
                <c:pt idx="1091">
                  <c:v>5.5064072459936098</c:v>
                </c:pt>
                <c:pt idx="1092">
                  <c:v>5.2214595694094896</c:v>
                </c:pt>
                <c:pt idx="1093">
                  <c:v>9.7619656771421397</c:v>
                </c:pt>
                <c:pt idx="1094">
                  <c:v>9.7028638124465907</c:v>
                </c:pt>
                <c:pt idx="1095">
                  <c:v>3.0892367027699899</c:v>
                </c:pt>
                <c:pt idx="1096">
                  <c:v>2.6744587272405602</c:v>
                </c:pt>
                <c:pt idx="1097">
                  <c:v>6.2981100510805801</c:v>
                </c:pt>
                <c:pt idx="1098">
                  <c:v>6.95115045085549</c:v>
                </c:pt>
                <c:pt idx="1099">
                  <c:v>4.8153412509709597</c:v>
                </c:pt>
                <c:pt idx="1100">
                  <c:v>3.4258786533027901</c:v>
                </c:pt>
                <c:pt idx="1101">
                  <c:v>4.5222051478922403</c:v>
                </c:pt>
                <c:pt idx="1102">
                  <c:v>5.7922474835067996</c:v>
                </c:pt>
                <c:pt idx="1103">
                  <c:v>7.2338808029890096</c:v>
                </c:pt>
                <c:pt idx="1104">
                  <c:v>5.29688841104507</c:v>
                </c:pt>
                <c:pt idx="1105">
                  <c:v>9.5977025218308007</c:v>
                </c:pt>
                <c:pt idx="1106">
                  <c:v>2.3804139364510801</c:v>
                </c:pt>
                <c:pt idx="1107">
                  <c:v>5.3912514951080102</c:v>
                </c:pt>
                <c:pt idx="1108">
                  <c:v>4.6325128283351704</c:v>
                </c:pt>
                <c:pt idx="1109">
                  <c:v>5.2673497200012198</c:v>
                </c:pt>
                <c:pt idx="1110">
                  <c:v>4.9964008945971701</c:v>
                </c:pt>
                <c:pt idx="1111">
                  <c:v>4.7103714123368299</c:v>
                </c:pt>
                <c:pt idx="1112">
                  <c:v>4.5907088220119503</c:v>
                </c:pt>
                <c:pt idx="1113">
                  <c:v>5.2878758534789103</c:v>
                </c:pt>
                <c:pt idx="1114">
                  <c:v>9.8113654572516698</c:v>
                </c:pt>
                <c:pt idx="1115">
                  <c:v>6.6167093683034199</c:v>
                </c:pt>
                <c:pt idx="1116">
                  <c:v>9.3988726176321507</c:v>
                </c:pt>
                <c:pt idx="1117">
                  <c:v>8.3480800818651897</c:v>
                </c:pt>
                <c:pt idx="1118">
                  <c:v>7.16448001749814</c:v>
                </c:pt>
                <c:pt idx="1119">
                  <c:v>9.7295972947031295</c:v>
                </c:pt>
                <c:pt idx="1120">
                  <c:v>4.2440210897475499</c:v>
                </c:pt>
                <c:pt idx="1121">
                  <c:v>4.0888170748949104</c:v>
                </c:pt>
                <c:pt idx="1122">
                  <c:v>8.1927196271717495</c:v>
                </c:pt>
                <c:pt idx="1123">
                  <c:v>8.8445571232587099</c:v>
                </c:pt>
                <c:pt idx="1124">
                  <c:v>9.0056701209396106</c:v>
                </c:pt>
                <c:pt idx="1125">
                  <c:v>6.6837549675255996</c:v>
                </c:pt>
                <c:pt idx="1126">
                  <c:v>3.3208678085357</c:v>
                </c:pt>
                <c:pt idx="1127">
                  <c:v>3.8956459928304001</c:v>
                </c:pt>
                <c:pt idx="1128">
                  <c:v>8.1600857246667093</c:v>
                </c:pt>
                <c:pt idx="1129">
                  <c:v>3.4170752670615898</c:v>
                </c:pt>
                <c:pt idx="1130">
                  <c:v>8.9422487467527407</c:v>
                </c:pt>
                <c:pt idx="1131">
                  <c:v>5.0640763249248302</c:v>
                </c:pt>
                <c:pt idx="1132">
                  <c:v>3.5998618733137802</c:v>
                </c:pt>
                <c:pt idx="1133">
                  <c:v>9.4264617543667608</c:v>
                </c:pt>
                <c:pt idx="1134">
                  <c:v>8.8835219033062494</c:v>
                </c:pt>
                <c:pt idx="1135">
                  <c:v>2.3302270937711</c:v>
                </c:pt>
                <c:pt idx="1136">
                  <c:v>2.90814855135977</c:v>
                </c:pt>
                <c:pt idx="1137">
                  <c:v>6.8966174330562398</c:v>
                </c:pt>
                <c:pt idx="1138">
                  <c:v>2.52986120805144</c:v>
                </c:pt>
                <c:pt idx="1139">
                  <c:v>3.49852013960481</c:v>
                </c:pt>
                <c:pt idx="1140">
                  <c:v>4.9420678950846204</c:v>
                </c:pt>
                <c:pt idx="1141">
                  <c:v>2.4407494328916099</c:v>
                </c:pt>
                <c:pt idx="1142">
                  <c:v>7.3841324113309401</c:v>
                </c:pt>
                <c:pt idx="1143">
                  <c:v>8.2387838196009398</c:v>
                </c:pt>
                <c:pt idx="1144">
                  <c:v>2.3996136989444499</c:v>
                </c:pt>
                <c:pt idx="1145">
                  <c:v>4.95384596846998</c:v>
                </c:pt>
                <c:pt idx="1146">
                  <c:v>9.9089499507099408</c:v>
                </c:pt>
                <c:pt idx="1147">
                  <c:v>3.7249365989118801</c:v>
                </c:pt>
                <c:pt idx="1148">
                  <c:v>3.2277798615396001</c:v>
                </c:pt>
                <c:pt idx="1149">
                  <c:v>9.7089338842779398</c:v>
                </c:pt>
                <c:pt idx="1150">
                  <c:v>5.7002001348882896</c:v>
                </c:pt>
                <c:pt idx="1151">
                  <c:v>7.0174251943826702</c:v>
                </c:pt>
                <c:pt idx="1152">
                  <c:v>2.3142753336578599</c:v>
                </c:pt>
                <c:pt idx="1153">
                  <c:v>2.4084877613931899</c:v>
                </c:pt>
                <c:pt idx="1154">
                  <c:v>4.51868169941008</c:v>
                </c:pt>
                <c:pt idx="1155">
                  <c:v>4.3923409767448902</c:v>
                </c:pt>
                <c:pt idx="1156">
                  <c:v>7.1711909770965603</c:v>
                </c:pt>
                <c:pt idx="1157">
                  <c:v>5.4973373115062696</c:v>
                </c:pt>
                <c:pt idx="1158">
                  <c:v>6.1791458074003502</c:v>
                </c:pt>
                <c:pt idx="1159">
                  <c:v>5.9152898080647001</c:v>
                </c:pt>
                <c:pt idx="1160">
                  <c:v>5.5317118261009499</c:v>
                </c:pt>
                <c:pt idx="1161">
                  <c:v>5.0210315696895096</c:v>
                </c:pt>
                <c:pt idx="1162">
                  <c:v>2.8639594148844498</c:v>
                </c:pt>
                <c:pt idx="1163">
                  <c:v>8.1841716710478103</c:v>
                </c:pt>
                <c:pt idx="1164">
                  <c:v>3.8838042411953202</c:v>
                </c:pt>
                <c:pt idx="1165">
                  <c:v>3.4269124940037701</c:v>
                </c:pt>
                <c:pt idx="1166">
                  <c:v>8.9400318861007708</c:v>
                </c:pt>
                <c:pt idx="1167">
                  <c:v>9.7929226811975205</c:v>
                </c:pt>
                <c:pt idx="1168">
                  <c:v>3.6777186580002299</c:v>
                </c:pt>
                <c:pt idx="1169">
                  <c:v>6.6316763237118703</c:v>
                </c:pt>
                <c:pt idx="1170">
                  <c:v>2.2315450739115499</c:v>
                </c:pt>
                <c:pt idx="1171">
                  <c:v>7.3941898886114403</c:v>
                </c:pt>
                <c:pt idx="1172">
                  <c:v>2.9008631948381698</c:v>
                </c:pt>
                <c:pt idx="1173">
                  <c:v>7.9269873984158004</c:v>
                </c:pt>
                <c:pt idx="1174">
                  <c:v>3.5437226742506001</c:v>
                </c:pt>
                <c:pt idx="1175">
                  <c:v>4.7493573613464797</c:v>
                </c:pt>
                <c:pt idx="1176">
                  <c:v>7.6715965270996103</c:v>
                </c:pt>
                <c:pt idx="1177">
                  <c:v>8.9150428343564307</c:v>
                </c:pt>
                <c:pt idx="1178">
                  <c:v>8.9993530474603194</c:v>
                </c:pt>
                <c:pt idx="1179">
                  <c:v>2.97806136123836</c:v>
                </c:pt>
                <c:pt idx="1180">
                  <c:v>8.4372500050812995</c:v>
                </c:pt>
                <c:pt idx="1181">
                  <c:v>7.7336447443813103</c:v>
                </c:pt>
                <c:pt idx="1182">
                  <c:v>3.3261893317103399</c:v>
                </c:pt>
                <c:pt idx="1183">
                  <c:v>8.6764977611601406</c:v>
                </c:pt>
                <c:pt idx="1184">
                  <c:v>2.6571877487003799</c:v>
                </c:pt>
                <c:pt idx="1185">
                  <c:v>2.3940191287547301</c:v>
                </c:pt>
                <c:pt idx="1186">
                  <c:v>7.5953913722187298</c:v>
                </c:pt>
                <c:pt idx="1187">
                  <c:v>4.9185295142233398</c:v>
                </c:pt>
                <c:pt idx="1188">
                  <c:v>9.4893158059567195</c:v>
                </c:pt>
                <c:pt idx="1189">
                  <c:v>8.1236017066985404</c:v>
                </c:pt>
                <c:pt idx="1190">
                  <c:v>3.22737447917461</c:v>
                </c:pt>
                <c:pt idx="1191">
                  <c:v>2.9828603751957399</c:v>
                </c:pt>
                <c:pt idx="1192">
                  <c:v>3.7965498324483602</c:v>
                </c:pt>
                <c:pt idx="1193">
                  <c:v>7.4592598471790597</c:v>
                </c:pt>
                <c:pt idx="1194">
                  <c:v>8.3956779818981904</c:v>
                </c:pt>
                <c:pt idx="1195">
                  <c:v>2.1211393624544099</c:v>
                </c:pt>
                <c:pt idx="1196">
                  <c:v>6.15201541408896</c:v>
                </c:pt>
                <c:pt idx="1197">
                  <c:v>6.4747747872024801</c:v>
                </c:pt>
                <c:pt idx="1198">
                  <c:v>5.9787111245095703</c:v>
                </c:pt>
                <c:pt idx="1199">
                  <c:v>7.58003282360733</c:v>
                </c:pt>
                <c:pt idx="1200">
                  <c:v>8.1467736829072201</c:v>
                </c:pt>
                <c:pt idx="1201">
                  <c:v>3.0703643467277302</c:v>
                </c:pt>
                <c:pt idx="1202">
                  <c:v>6.3094204925000703</c:v>
                </c:pt>
                <c:pt idx="1203">
                  <c:v>8.2165113259106892</c:v>
                </c:pt>
                <c:pt idx="1204">
                  <c:v>6.9666602481156596</c:v>
                </c:pt>
                <c:pt idx="1205">
                  <c:v>7.0600222200155303</c:v>
                </c:pt>
                <c:pt idx="1206">
                  <c:v>3.1056080535054198</c:v>
                </c:pt>
                <c:pt idx="1207">
                  <c:v>7.6607422977685902</c:v>
                </c:pt>
                <c:pt idx="1208">
                  <c:v>5.96303575672209</c:v>
                </c:pt>
                <c:pt idx="1209">
                  <c:v>7.8844086360186303</c:v>
                </c:pt>
                <c:pt idx="1210">
                  <c:v>2.64457807317376</c:v>
                </c:pt>
                <c:pt idx="1211">
                  <c:v>7.57686773687601</c:v>
                </c:pt>
                <c:pt idx="1212">
                  <c:v>4.2554984930902702</c:v>
                </c:pt>
                <c:pt idx="1213">
                  <c:v>3.9149114843457902</c:v>
                </c:pt>
                <c:pt idx="1214">
                  <c:v>7.4461444094777098</c:v>
                </c:pt>
                <c:pt idx="1215">
                  <c:v>5.6339381597936198</c:v>
                </c:pt>
                <c:pt idx="1216">
                  <c:v>9.5220995489507896</c:v>
                </c:pt>
                <c:pt idx="1217">
                  <c:v>3.0001865625381501</c:v>
                </c:pt>
                <c:pt idx="1218">
                  <c:v>9.2873062472790497</c:v>
                </c:pt>
                <c:pt idx="1219">
                  <c:v>9.0406140275299496</c:v>
                </c:pt>
                <c:pt idx="1220">
                  <c:v>5.7245253678411201</c:v>
                </c:pt>
                <c:pt idx="1221">
                  <c:v>9.7504730764776504</c:v>
                </c:pt>
                <c:pt idx="1222">
                  <c:v>3.9428812805563198</c:v>
                </c:pt>
                <c:pt idx="1223">
                  <c:v>7.7474226895719802</c:v>
                </c:pt>
                <c:pt idx="1224">
                  <c:v>3.1138143651187402</c:v>
                </c:pt>
                <c:pt idx="1225">
                  <c:v>9.5714974943548405</c:v>
                </c:pt>
                <c:pt idx="1226">
                  <c:v>4.0477313585579404</c:v>
                </c:pt>
                <c:pt idx="1227">
                  <c:v>2.2854879889637201</c:v>
                </c:pt>
                <c:pt idx="1228">
                  <c:v>8.92459002509713</c:v>
                </c:pt>
                <c:pt idx="1229">
                  <c:v>5.6633657142520004</c:v>
                </c:pt>
                <c:pt idx="1230">
                  <c:v>6.1294243652373597</c:v>
                </c:pt>
                <c:pt idx="1231">
                  <c:v>7.1132889576256302</c:v>
                </c:pt>
                <c:pt idx="1232">
                  <c:v>7.6267017722129804</c:v>
                </c:pt>
                <c:pt idx="1233">
                  <c:v>2.1799836009740798</c:v>
                </c:pt>
                <c:pt idx="1234">
                  <c:v>9.1302830595523101</c:v>
                </c:pt>
                <c:pt idx="1235">
                  <c:v>3.73723533377051</c:v>
                </c:pt>
                <c:pt idx="1236">
                  <c:v>9.7700083758681995</c:v>
                </c:pt>
                <c:pt idx="1237">
                  <c:v>2.47507403790951</c:v>
                </c:pt>
                <c:pt idx="1238">
                  <c:v>3.60881557315588</c:v>
                </c:pt>
                <c:pt idx="1239">
                  <c:v>4.92119580507278</c:v>
                </c:pt>
                <c:pt idx="1240">
                  <c:v>8.0277096591889894</c:v>
                </c:pt>
                <c:pt idx="1241">
                  <c:v>6.4998835120350096</c:v>
                </c:pt>
                <c:pt idx="1242">
                  <c:v>5.8088648244738597</c:v>
                </c:pt>
                <c:pt idx="1243">
                  <c:v>6.13424331322312</c:v>
                </c:pt>
                <c:pt idx="1244">
                  <c:v>9.5097765661776101</c:v>
                </c:pt>
                <c:pt idx="1245">
                  <c:v>5.3751144614070698</c:v>
                </c:pt>
                <c:pt idx="1246">
                  <c:v>2.3125524073839201</c:v>
                </c:pt>
                <c:pt idx="1247">
                  <c:v>7.5895090103149396</c:v>
                </c:pt>
                <c:pt idx="1248">
                  <c:v>3.6591571327298902</c:v>
                </c:pt>
                <c:pt idx="1249">
                  <c:v>3.6057607084512702</c:v>
                </c:pt>
                <c:pt idx="1250">
                  <c:v>9.6511498149484396</c:v>
                </c:pt>
                <c:pt idx="1251">
                  <c:v>2.3605922106653501</c:v>
                </c:pt>
                <c:pt idx="1252">
                  <c:v>8.0636418890208006</c:v>
                </c:pt>
                <c:pt idx="1253">
                  <c:v>2.8242953158914998</c:v>
                </c:pt>
                <c:pt idx="1254">
                  <c:v>8.9215342104435003</c:v>
                </c:pt>
                <c:pt idx="1255">
                  <c:v>9.8628696389496309</c:v>
                </c:pt>
                <c:pt idx="1256">
                  <c:v>4.55865678191185</c:v>
                </c:pt>
                <c:pt idx="1257">
                  <c:v>5.1877790354192301</c:v>
                </c:pt>
                <c:pt idx="1258">
                  <c:v>6.5555013883858901</c:v>
                </c:pt>
                <c:pt idx="1259">
                  <c:v>9.7841604128479993</c:v>
                </c:pt>
                <c:pt idx="1260">
                  <c:v>5.4042101539671403</c:v>
                </c:pt>
                <c:pt idx="1261">
                  <c:v>7.2844235245138398</c:v>
                </c:pt>
                <c:pt idx="1262">
                  <c:v>6.7048983555287096</c:v>
                </c:pt>
                <c:pt idx="1263">
                  <c:v>6.7382993586361399</c:v>
                </c:pt>
                <c:pt idx="1264">
                  <c:v>4.6110711004585001</c:v>
                </c:pt>
                <c:pt idx="1265">
                  <c:v>9.5759196802973694</c:v>
                </c:pt>
                <c:pt idx="1266">
                  <c:v>5.7922927029430902</c:v>
                </c:pt>
                <c:pt idx="1267">
                  <c:v>8.4309614393860102</c:v>
                </c:pt>
                <c:pt idx="1268">
                  <c:v>7.55306905135512</c:v>
                </c:pt>
                <c:pt idx="1269">
                  <c:v>2.48373527824879</c:v>
                </c:pt>
                <c:pt idx="1270">
                  <c:v>5.3365139886736896</c:v>
                </c:pt>
                <c:pt idx="1271">
                  <c:v>4.4615384973585597</c:v>
                </c:pt>
                <c:pt idx="1272">
                  <c:v>7.5171162951737598</c:v>
                </c:pt>
                <c:pt idx="1273">
                  <c:v>2.0968406703323099</c:v>
                </c:pt>
                <c:pt idx="1274">
                  <c:v>3.8979045599698998</c:v>
                </c:pt>
                <c:pt idx="1275">
                  <c:v>8.4287823624908906</c:v>
                </c:pt>
                <c:pt idx="1276">
                  <c:v>3.1623977255076201</c:v>
                </c:pt>
                <c:pt idx="1277">
                  <c:v>6.6422936264425498</c:v>
                </c:pt>
                <c:pt idx="1278">
                  <c:v>2.8977340981364299</c:v>
                </c:pt>
                <c:pt idx="1279">
                  <c:v>4.2977866623550698</c:v>
                </c:pt>
                <c:pt idx="1280">
                  <c:v>5.8694959748536304</c:v>
                </c:pt>
                <c:pt idx="1281">
                  <c:v>2.7118579782545602</c:v>
                </c:pt>
                <c:pt idx="1282">
                  <c:v>8.4744259454309905</c:v>
                </c:pt>
                <c:pt idx="1283">
                  <c:v>5.4221144765615499</c:v>
                </c:pt>
                <c:pt idx="1284">
                  <c:v>4.3692678343504703</c:v>
                </c:pt>
                <c:pt idx="1285">
                  <c:v>8.1820000987500006</c:v>
                </c:pt>
                <c:pt idx="1286">
                  <c:v>3.8807807341217999</c:v>
                </c:pt>
                <c:pt idx="1287">
                  <c:v>7.2877535056322804</c:v>
                </c:pt>
                <c:pt idx="1288">
                  <c:v>2.4382103532552701</c:v>
                </c:pt>
                <c:pt idx="1289">
                  <c:v>2.6506257317960298</c:v>
                </c:pt>
                <c:pt idx="1290">
                  <c:v>2.55288910865784</c:v>
                </c:pt>
                <c:pt idx="1291">
                  <c:v>8.7079674713313597</c:v>
                </c:pt>
                <c:pt idx="1292">
                  <c:v>7.56946496851742</c:v>
                </c:pt>
                <c:pt idx="1293">
                  <c:v>7.1080979276448497</c:v>
                </c:pt>
                <c:pt idx="1294">
                  <c:v>4.6651926487684197</c:v>
                </c:pt>
                <c:pt idx="1295">
                  <c:v>3.88588066585362</c:v>
                </c:pt>
                <c:pt idx="1296">
                  <c:v>7.5078675318509296</c:v>
                </c:pt>
                <c:pt idx="1297">
                  <c:v>5.2571265418082502</c:v>
                </c:pt>
                <c:pt idx="1298">
                  <c:v>6.0505557022988796</c:v>
                </c:pt>
                <c:pt idx="1299">
                  <c:v>8.5520471092313493</c:v>
                </c:pt>
                <c:pt idx="1300">
                  <c:v>6.1655324716121003</c:v>
                </c:pt>
                <c:pt idx="1301">
                  <c:v>8.4021518249064702</c:v>
                </c:pt>
                <c:pt idx="1302">
                  <c:v>7.3375878036022204</c:v>
                </c:pt>
                <c:pt idx="1303">
                  <c:v>5.3189439550042197</c:v>
                </c:pt>
                <c:pt idx="1304">
                  <c:v>5.97827965952456</c:v>
                </c:pt>
                <c:pt idx="1305">
                  <c:v>6.4949650578200799</c:v>
                </c:pt>
                <c:pt idx="1306">
                  <c:v>2.0341324303299202</c:v>
                </c:pt>
                <c:pt idx="1307">
                  <c:v>6.9178731571882999</c:v>
                </c:pt>
                <c:pt idx="1308">
                  <c:v>4.8146407324820801</c:v>
                </c:pt>
                <c:pt idx="1309">
                  <c:v>3.6141092218458701</c:v>
                </c:pt>
                <c:pt idx="1310">
                  <c:v>3.77839883975685</c:v>
                </c:pt>
                <c:pt idx="1311">
                  <c:v>3.5469744261354199</c:v>
                </c:pt>
                <c:pt idx="1312">
                  <c:v>2.31408448144794</c:v>
                </c:pt>
                <c:pt idx="1313">
                  <c:v>7.2860128507018098</c:v>
                </c:pt>
                <c:pt idx="1314">
                  <c:v>8.2254679370671493</c:v>
                </c:pt>
                <c:pt idx="1315">
                  <c:v>8.4374315906316006</c:v>
                </c:pt>
                <c:pt idx="1316">
                  <c:v>5.8142383955419099</c:v>
                </c:pt>
                <c:pt idx="1317">
                  <c:v>2.7171903382986802</c:v>
                </c:pt>
                <c:pt idx="1318">
                  <c:v>7.8046013545244897</c:v>
                </c:pt>
                <c:pt idx="1319">
                  <c:v>2.9435763247311102</c:v>
                </c:pt>
                <c:pt idx="1320">
                  <c:v>8.7265391629189306</c:v>
                </c:pt>
                <c:pt idx="1321">
                  <c:v>4.6603783667087599</c:v>
                </c:pt>
                <c:pt idx="1322">
                  <c:v>4.70645543932915</c:v>
                </c:pt>
                <c:pt idx="1323">
                  <c:v>6.9583975207060602</c:v>
                </c:pt>
                <c:pt idx="1324">
                  <c:v>4.1562934052199099</c:v>
                </c:pt>
                <c:pt idx="1325">
                  <c:v>9.6759757716208696</c:v>
                </c:pt>
                <c:pt idx="1326">
                  <c:v>5.5119153149426001</c:v>
                </c:pt>
                <c:pt idx="1327">
                  <c:v>7.0485810916870797</c:v>
                </c:pt>
                <c:pt idx="1328">
                  <c:v>9.9767740275710803</c:v>
                </c:pt>
                <c:pt idx="1329">
                  <c:v>4.5577604863792702</c:v>
                </c:pt>
                <c:pt idx="1330">
                  <c:v>3.2724017407745101</c:v>
                </c:pt>
                <c:pt idx="1331">
                  <c:v>4.8910575415939102</c:v>
                </c:pt>
                <c:pt idx="1332">
                  <c:v>9.7117570471018606</c:v>
                </c:pt>
                <c:pt idx="1333">
                  <c:v>9.7083518616855091</c:v>
                </c:pt>
                <c:pt idx="1334">
                  <c:v>8.0166876241564804</c:v>
                </c:pt>
                <c:pt idx="1335">
                  <c:v>9.3012502752244508</c:v>
                </c:pt>
                <c:pt idx="1336">
                  <c:v>4.3670399021357298</c:v>
                </c:pt>
                <c:pt idx="1337">
                  <c:v>3.16833119466901</c:v>
                </c:pt>
                <c:pt idx="1338">
                  <c:v>5.5104441940784499</c:v>
                </c:pt>
                <c:pt idx="1339">
                  <c:v>6.9147669896483404</c:v>
                </c:pt>
                <c:pt idx="1340">
                  <c:v>4.1830820310860899</c:v>
                </c:pt>
                <c:pt idx="1341">
                  <c:v>4.6084594298154098</c:v>
                </c:pt>
                <c:pt idx="1342">
                  <c:v>9.5734929814934695</c:v>
                </c:pt>
                <c:pt idx="1343">
                  <c:v>9.8990136347711104</c:v>
                </c:pt>
                <c:pt idx="1344">
                  <c:v>2.11895346827805</c:v>
                </c:pt>
                <c:pt idx="1345">
                  <c:v>3.8892338350415199</c:v>
                </c:pt>
                <c:pt idx="1346">
                  <c:v>2.6189812552183902</c:v>
                </c:pt>
                <c:pt idx="1347">
                  <c:v>4.3621033951640102</c:v>
                </c:pt>
                <c:pt idx="1348">
                  <c:v>8.3145850449800491</c:v>
                </c:pt>
                <c:pt idx="1349">
                  <c:v>6.9447346683591604</c:v>
                </c:pt>
                <c:pt idx="1350">
                  <c:v>2.2714264262467601</c:v>
                </c:pt>
                <c:pt idx="1351">
                  <c:v>2.71434724703431</c:v>
                </c:pt>
                <c:pt idx="1352">
                  <c:v>2.90094809420407</c:v>
                </c:pt>
                <c:pt idx="1353">
                  <c:v>6.4069345351308602</c:v>
                </c:pt>
                <c:pt idx="1354">
                  <c:v>2.2105813920497899</c:v>
                </c:pt>
                <c:pt idx="1355">
                  <c:v>2.1754189338535102</c:v>
                </c:pt>
                <c:pt idx="1356">
                  <c:v>4.2237282134592498</c:v>
                </c:pt>
                <c:pt idx="1357">
                  <c:v>8.7767529059201497</c:v>
                </c:pt>
                <c:pt idx="1358">
                  <c:v>6.7779953479766801</c:v>
                </c:pt>
                <c:pt idx="1359">
                  <c:v>5.7629487216472599</c:v>
                </c:pt>
                <c:pt idx="1360">
                  <c:v>2.3322575166821502</c:v>
                </c:pt>
                <c:pt idx="1361">
                  <c:v>3.5255571436137001</c:v>
                </c:pt>
                <c:pt idx="1362">
                  <c:v>7.6593454554677001</c:v>
                </c:pt>
                <c:pt idx="1363">
                  <c:v>6.3551494665443897</c:v>
                </c:pt>
                <c:pt idx="1364">
                  <c:v>4.9075222034007302</c:v>
                </c:pt>
                <c:pt idx="1365">
                  <c:v>2.5190933141857399</c:v>
                </c:pt>
                <c:pt idx="1366">
                  <c:v>4.8403643276542399</c:v>
                </c:pt>
                <c:pt idx="1367">
                  <c:v>8.8624860309064406</c:v>
                </c:pt>
                <c:pt idx="1368">
                  <c:v>8.1155356932431495</c:v>
                </c:pt>
                <c:pt idx="1369">
                  <c:v>2.3534219656139599</c:v>
                </c:pt>
                <c:pt idx="1370">
                  <c:v>7.4119413252919903</c:v>
                </c:pt>
                <c:pt idx="1371">
                  <c:v>7.1167032159864902</c:v>
                </c:pt>
                <c:pt idx="1372">
                  <c:v>5.1185611933469799</c:v>
                </c:pt>
                <c:pt idx="1373">
                  <c:v>9.7730300128459895</c:v>
                </c:pt>
                <c:pt idx="1374">
                  <c:v>8.9876198098063504</c:v>
                </c:pt>
                <c:pt idx="1375">
                  <c:v>7.30979516915977</c:v>
                </c:pt>
                <c:pt idx="1376">
                  <c:v>6.2028238661587203</c:v>
                </c:pt>
                <c:pt idx="1377">
                  <c:v>6.8530498780310198</c:v>
                </c:pt>
                <c:pt idx="1378">
                  <c:v>4.77467346005142</c:v>
                </c:pt>
                <c:pt idx="1379">
                  <c:v>9.6295461505651492</c:v>
                </c:pt>
                <c:pt idx="1380">
                  <c:v>3.9103307593613899</c:v>
                </c:pt>
                <c:pt idx="1381">
                  <c:v>6.6760108694434201</c:v>
                </c:pt>
                <c:pt idx="1382">
                  <c:v>4.97209063358605</c:v>
                </c:pt>
                <c:pt idx="1383">
                  <c:v>7.1906042005866802</c:v>
                </c:pt>
                <c:pt idx="1384">
                  <c:v>6.1202712319791299</c:v>
                </c:pt>
                <c:pt idx="1385">
                  <c:v>3.1964185219258101</c:v>
                </c:pt>
                <c:pt idx="1386">
                  <c:v>8.67556670866907</c:v>
                </c:pt>
                <c:pt idx="1387">
                  <c:v>3.7114940416067799</c:v>
                </c:pt>
                <c:pt idx="1388">
                  <c:v>4.8842203188687598</c:v>
                </c:pt>
                <c:pt idx="1389">
                  <c:v>3.1996495071798599</c:v>
                </c:pt>
                <c:pt idx="1390">
                  <c:v>8.2093835026025808</c:v>
                </c:pt>
                <c:pt idx="1391">
                  <c:v>5.9575796723365801</c:v>
                </c:pt>
                <c:pt idx="1392">
                  <c:v>5.3782293591648296</c:v>
                </c:pt>
                <c:pt idx="1393">
                  <c:v>9.9204829540103692</c:v>
                </c:pt>
                <c:pt idx="1394">
                  <c:v>2.3737524989992398</c:v>
                </c:pt>
                <c:pt idx="1395">
                  <c:v>4.7255231086164704</c:v>
                </c:pt>
                <c:pt idx="1396">
                  <c:v>2.3871570527553598</c:v>
                </c:pt>
                <c:pt idx="1397">
                  <c:v>5.9132910855114504</c:v>
                </c:pt>
                <c:pt idx="1398">
                  <c:v>4.0502047520130899</c:v>
                </c:pt>
                <c:pt idx="1399">
                  <c:v>2.3978723045438501</c:v>
                </c:pt>
                <c:pt idx="1400">
                  <c:v>8.7313452847301996</c:v>
                </c:pt>
                <c:pt idx="1401">
                  <c:v>8.7663763705640996</c:v>
                </c:pt>
                <c:pt idx="1402">
                  <c:v>7.1701084356755</c:v>
                </c:pt>
                <c:pt idx="1403">
                  <c:v>2.0249661114066799</c:v>
                </c:pt>
                <c:pt idx="1404">
                  <c:v>3.75255504995584</c:v>
                </c:pt>
                <c:pt idx="1405">
                  <c:v>9.2706376742571592</c:v>
                </c:pt>
                <c:pt idx="1406">
                  <c:v>6.356928197667</c:v>
                </c:pt>
                <c:pt idx="1407">
                  <c:v>6.1975394394248697</c:v>
                </c:pt>
                <c:pt idx="1408">
                  <c:v>8.5528119578957593</c:v>
                </c:pt>
                <c:pt idx="1409">
                  <c:v>5.3248781152069604</c:v>
                </c:pt>
                <c:pt idx="1410">
                  <c:v>6.87878522276878</c:v>
                </c:pt>
                <c:pt idx="1411">
                  <c:v>5.35216980054975</c:v>
                </c:pt>
                <c:pt idx="1412">
                  <c:v>7.4513633456081196</c:v>
                </c:pt>
                <c:pt idx="1413">
                  <c:v>6.62973633408546</c:v>
                </c:pt>
                <c:pt idx="1414">
                  <c:v>6.8250527195632502</c:v>
                </c:pt>
                <c:pt idx="1415">
                  <c:v>9.5790341123938596</c:v>
                </c:pt>
                <c:pt idx="1416">
                  <c:v>8.7666464690118993</c:v>
                </c:pt>
                <c:pt idx="1417">
                  <c:v>3.9383686780929601</c:v>
                </c:pt>
                <c:pt idx="1418">
                  <c:v>8.7864036243408901</c:v>
                </c:pt>
                <c:pt idx="1419">
                  <c:v>4.0451116878539297</c:v>
                </c:pt>
                <c:pt idx="1420">
                  <c:v>7.3712660055607602</c:v>
                </c:pt>
                <c:pt idx="1421">
                  <c:v>2.5865036584436898</c:v>
                </c:pt>
                <c:pt idx="1422">
                  <c:v>5.84203946217895</c:v>
                </c:pt>
                <c:pt idx="1423">
                  <c:v>3.35381756722927</c:v>
                </c:pt>
                <c:pt idx="1424">
                  <c:v>5.2530327551066902</c:v>
                </c:pt>
                <c:pt idx="1425">
                  <c:v>8.0206132419407403</c:v>
                </c:pt>
                <c:pt idx="1426">
                  <c:v>6.19715890660882</c:v>
                </c:pt>
                <c:pt idx="1427">
                  <c:v>2.4178643506020299</c:v>
                </c:pt>
                <c:pt idx="1428">
                  <c:v>3.9262560736387999</c:v>
                </c:pt>
                <c:pt idx="1429">
                  <c:v>6.8514747284352797</c:v>
                </c:pt>
                <c:pt idx="1430">
                  <c:v>9.5755115412175709</c:v>
                </c:pt>
                <c:pt idx="1431">
                  <c:v>3.9113874714821599</c:v>
                </c:pt>
                <c:pt idx="1432">
                  <c:v>4.7446176577359402</c:v>
                </c:pt>
                <c:pt idx="1433">
                  <c:v>2.8126800097525102</c:v>
                </c:pt>
                <c:pt idx="1434">
                  <c:v>3.0482889749109701</c:v>
                </c:pt>
                <c:pt idx="1435">
                  <c:v>6.1231985483318603</c:v>
                </c:pt>
                <c:pt idx="1436">
                  <c:v>7.3494070675224101</c:v>
                </c:pt>
                <c:pt idx="1437">
                  <c:v>2.0512080546468501</c:v>
                </c:pt>
                <c:pt idx="1438">
                  <c:v>3.7820043414831201</c:v>
                </c:pt>
                <c:pt idx="1439">
                  <c:v>9.6090264357626403</c:v>
                </c:pt>
                <c:pt idx="1440">
                  <c:v>9.2372963875532204</c:v>
                </c:pt>
                <c:pt idx="1441">
                  <c:v>2.8415366653352998</c:v>
                </c:pt>
                <c:pt idx="1442">
                  <c:v>5.1659953128546503</c:v>
                </c:pt>
                <c:pt idx="1443">
                  <c:v>3.3529095184058</c:v>
                </c:pt>
                <c:pt idx="1444">
                  <c:v>4.0118440371006701</c:v>
                </c:pt>
                <c:pt idx="1445">
                  <c:v>2.1343877483159299</c:v>
                </c:pt>
                <c:pt idx="1446">
                  <c:v>4.2195200137794</c:v>
                </c:pt>
                <c:pt idx="1447">
                  <c:v>3.6102022733539298</c:v>
                </c:pt>
                <c:pt idx="1448">
                  <c:v>2.74811497889459</c:v>
                </c:pt>
                <c:pt idx="1449">
                  <c:v>5.64550338126719</c:v>
                </c:pt>
                <c:pt idx="1450">
                  <c:v>3.03517540358007</c:v>
                </c:pt>
                <c:pt idx="1451">
                  <c:v>3.00468732789159</c:v>
                </c:pt>
                <c:pt idx="1452">
                  <c:v>4.6245311778038696</c:v>
                </c:pt>
                <c:pt idx="1453">
                  <c:v>9.1543823499232495</c:v>
                </c:pt>
                <c:pt idx="1454">
                  <c:v>2.2782257515937099</c:v>
                </c:pt>
                <c:pt idx="1455">
                  <c:v>9.0942382626235503</c:v>
                </c:pt>
                <c:pt idx="1456">
                  <c:v>6.9709810111671704</c:v>
                </c:pt>
                <c:pt idx="1457">
                  <c:v>5.4032745771110102</c:v>
                </c:pt>
                <c:pt idx="1458">
                  <c:v>8.6684658825397491</c:v>
                </c:pt>
                <c:pt idx="1459">
                  <c:v>3.6861373316496602</c:v>
                </c:pt>
                <c:pt idx="1460">
                  <c:v>2.7488444428890899</c:v>
                </c:pt>
                <c:pt idx="1461">
                  <c:v>5.5291642546653703</c:v>
                </c:pt>
                <c:pt idx="1462">
                  <c:v>7.5049131531268403</c:v>
                </c:pt>
                <c:pt idx="1463">
                  <c:v>8.4967300985008496</c:v>
                </c:pt>
                <c:pt idx="1464">
                  <c:v>4.8138475306332102</c:v>
                </c:pt>
                <c:pt idx="1465">
                  <c:v>6.2384382523596296</c:v>
                </c:pt>
                <c:pt idx="1466">
                  <c:v>3.54212460666895</c:v>
                </c:pt>
                <c:pt idx="1467">
                  <c:v>5.8494501132518097</c:v>
                </c:pt>
                <c:pt idx="1468">
                  <c:v>9.9964492339640891</c:v>
                </c:pt>
                <c:pt idx="1469">
                  <c:v>2.4824765585362898</c:v>
                </c:pt>
                <c:pt idx="1470">
                  <c:v>8.9744271449744701</c:v>
                </c:pt>
                <c:pt idx="1471">
                  <c:v>3.1917405910790002</c:v>
                </c:pt>
                <c:pt idx="1472">
                  <c:v>4.8447175640612796</c:v>
                </c:pt>
                <c:pt idx="1473">
                  <c:v>2.4530122149735698</c:v>
                </c:pt>
                <c:pt idx="1474">
                  <c:v>5.1933344099670604</c:v>
                </c:pt>
                <c:pt idx="1475">
                  <c:v>4.77259334549308</c:v>
                </c:pt>
                <c:pt idx="1476">
                  <c:v>5.3223182559013402</c:v>
                </c:pt>
                <c:pt idx="1477">
                  <c:v>9.2983993552625197</c:v>
                </c:pt>
                <c:pt idx="1478">
                  <c:v>6.1786940619349497</c:v>
                </c:pt>
                <c:pt idx="1479">
                  <c:v>9.7167825549840892</c:v>
                </c:pt>
                <c:pt idx="1480">
                  <c:v>3.4111336003988999</c:v>
                </c:pt>
                <c:pt idx="1481">
                  <c:v>5.0154499821364897</c:v>
                </c:pt>
                <c:pt idx="1482">
                  <c:v>3.2539969887584399</c:v>
                </c:pt>
                <c:pt idx="1483">
                  <c:v>8.3529183175414801</c:v>
                </c:pt>
                <c:pt idx="1484">
                  <c:v>7.1314354855567199</c:v>
                </c:pt>
                <c:pt idx="1485">
                  <c:v>4.9364153351634696</c:v>
                </c:pt>
                <c:pt idx="1486">
                  <c:v>8.5169277396053094</c:v>
                </c:pt>
                <c:pt idx="1487">
                  <c:v>7.6200443487614402</c:v>
                </c:pt>
                <c:pt idx="1488">
                  <c:v>6.1049619019031498</c:v>
                </c:pt>
                <c:pt idx="1489">
                  <c:v>8.1673516333103198</c:v>
                </c:pt>
                <c:pt idx="1490">
                  <c:v>6.54266660287976</c:v>
                </c:pt>
                <c:pt idx="1491">
                  <c:v>2.6011969707906202</c:v>
                </c:pt>
                <c:pt idx="1492">
                  <c:v>3.3072720915079099</c:v>
                </c:pt>
                <c:pt idx="1493">
                  <c:v>3.5331461224704999</c:v>
                </c:pt>
                <c:pt idx="1494">
                  <c:v>3.7945029307156801</c:v>
                </c:pt>
                <c:pt idx="1495">
                  <c:v>6.8734959494322503</c:v>
                </c:pt>
                <c:pt idx="1496">
                  <c:v>7.05823123268783</c:v>
                </c:pt>
                <c:pt idx="1497">
                  <c:v>3.2359496597200601</c:v>
                </c:pt>
                <c:pt idx="1498">
                  <c:v>4.3168069235980502</c:v>
                </c:pt>
                <c:pt idx="1499">
                  <c:v>9.9021947477012908</c:v>
                </c:pt>
                <c:pt idx="1500">
                  <c:v>7.2832408100366601</c:v>
                </c:pt>
                <c:pt idx="1501">
                  <c:v>8.8325590603053605</c:v>
                </c:pt>
                <c:pt idx="1502">
                  <c:v>3.4015592820942402</c:v>
                </c:pt>
                <c:pt idx="1503">
                  <c:v>7.5935226287692803</c:v>
                </c:pt>
                <c:pt idx="1504">
                  <c:v>2.32761374115944</c:v>
                </c:pt>
                <c:pt idx="1505">
                  <c:v>4.1679818071424997</c:v>
                </c:pt>
                <c:pt idx="1506">
                  <c:v>8.9463919475674594</c:v>
                </c:pt>
                <c:pt idx="1507">
                  <c:v>6.9914351888001001</c:v>
                </c:pt>
                <c:pt idx="1508">
                  <c:v>9.0979010574519599</c:v>
                </c:pt>
                <c:pt idx="1509">
                  <c:v>4.1884912960231304</c:v>
                </c:pt>
                <c:pt idx="1510">
                  <c:v>4.1904528718441698</c:v>
                </c:pt>
                <c:pt idx="1511">
                  <c:v>6.17448468133807</c:v>
                </c:pt>
                <c:pt idx="1512">
                  <c:v>5.4724941775202796</c:v>
                </c:pt>
                <c:pt idx="1513">
                  <c:v>5.0524659417569602</c:v>
                </c:pt>
                <c:pt idx="1514">
                  <c:v>9.9279318824410403</c:v>
                </c:pt>
                <c:pt idx="1515">
                  <c:v>3.50362135656178</c:v>
                </c:pt>
                <c:pt idx="1516">
                  <c:v>7.0156558137387002</c:v>
                </c:pt>
                <c:pt idx="1517">
                  <c:v>2.3888474050909299</c:v>
                </c:pt>
                <c:pt idx="1518">
                  <c:v>2.7286502812057698</c:v>
                </c:pt>
                <c:pt idx="1519">
                  <c:v>4.9120008219033497</c:v>
                </c:pt>
                <c:pt idx="1520">
                  <c:v>8.2445859108120203</c:v>
                </c:pt>
                <c:pt idx="1521">
                  <c:v>7.98019317351282</c:v>
                </c:pt>
                <c:pt idx="1522">
                  <c:v>5.6676347553730002</c:v>
                </c:pt>
                <c:pt idx="1523">
                  <c:v>7.97525730729103</c:v>
                </c:pt>
                <c:pt idx="1524">
                  <c:v>3.4279177654534601</c:v>
                </c:pt>
                <c:pt idx="1525">
                  <c:v>2.4376876633614302</c:v>
                </c:pt>
                <c:pt idx="1526">
                  <c:v>7.6966987308114803</c:v>
                </c:pt>
                <c:pt idx="1527">
                  <c:v>5.3559237979352501</c:v>
                </c:pt>
                <c:pt idx="1528">
                  <c:v>8.2654839698225295</c:v>
                </c:pt>
                <c:pt idx="1529">
                  <c:v>5.5137352347373998</c:v>
                </c:pt>
                <c:pt idx="1530">
                  <c:v>5.7830933108925802</c:v>
                </c:pt>
                <c:pt idx="1531">
                  <c:v>6.2372805550694501</c:v>
                </c:pt>
                <c:pt idx="1532">
                  <c:v>4.6433111093938404</c:v>
                </c:pt>
                <c:pt idx="1533">
                  <c:v>9.55609734356403</c:v>
                </c:pt>
                <c:pt idx="1534">
                  <c:v>5.1800763215869701</c:v>
                </c:pt>
                <c:pt idx="1535">
                  <c:v>2.15332122519612</c:v>
                </c:pt>
                <c:pt idx="1536">
                  <c:v>5.8149411417543897</c:v>
                </c:pt>
                <c:pt idx="1537">
                  <c:v>6.6544283311814096</c:v>
                </c:pt>
                <c:pt idx="1538">
                  <c:v>4.6764953918755099</c:v>
                </c:pt>
                <c:pt idx="1539">
                  <c:v>5.6673842854797796</c:v>
                </c:pt>
                <c:pt idx="1540">
                  <c:v>6.3251889478415304</c:v>
                </c:pt>
                <c:pt idx="1541">
                  <c:v>2.5495768673717998</c:v>
                </c:pt>
                <c:pt idx="1542">
                  <c:v>4.6809314377605897</c:v>
                </c:pt>
                <c:pt idx="1543">
                  <c:v>5.3679468668997297</c:v>
                </c:pt>
                <c:pt idx="1544">
                  <c:v>4.8834536280482999</c:v>
                </c:pt>
                <c:pt idx="1545">
                  <c:v>3.2136324681341599</c:v>
                </c:pt>
                <c:pt idx="1546">
                  <c:v>3.03981429152191</c:v>
                </c:pt>
                <c:pt idx="1547">
                  <c:v>5.8641446512192497</c:v>
                </c:pt>
                <c:pt idx="1548">
                  <c:v>3.3320214208215502</c:v>
                </c:pt>
                <c:pt idx="1549">
                  <c:v>6.7074861191213104</c:v>
                </c:pt>
                <c:pt idx="1550">
                  <c:v>2.9587978105992101</c:v>
                </c:pt>
                <c:pt idx="1551">
                  <c:v>3.74673576653004</c:v>
                </c:pt>
                <c:pt idx="1552">
                  <c:v>7.4324375409632903</c:v>
                </c:pt>
                <c:pt idx="1553">
                  <c:v>4.2464275695383504</c:v>
                </c:pt>
                <c:pt idx="1554">
                  <c:v>2.77607766911387</c:v>
                </c:pt>
                <c:pt idx="1555">
                  <c:v>9.9107999131083506</c:v>
                </c:pt>
                <c:pt idx="1556">
                  <c:v>9.8309634085744602</c:v>
                </c:pt>
                <c:pt idx="1557">
                  <c:v>5.7482592444866896</c:v>
                </c:pt>
                <c:pt idx="1558">
                  <c:v>9.8560313303023595</c:v>
                </c:pt>
                <c:pt idx="1559">
                  <c:v>8.4214911162853205</c:v>
                </c:pt>
                <c:pt idx="1560">
                  <c:v>5.9876420311629799</c:v>
                </c:pt>
                <c:pt idx="1561">
                  <c:v>6.0622252356260997</c:v>
                </c:pt>
                <c:pt idx="1562">
                  <c:v>4.0860418844968098</c:v>
                </c:pt>
                <c:pt idx="1563">
                  <c:v>7.7439517583697999</c:v>
                </c:pt>
                <c:pt idx="1564">
                  <c:v>7.2733749058097601</c:v>
                </c:pt>
                <c:pt idx="1565">
                  <c:v>4.9190855789929602</c:v>
                </c:pt>
                <c:pt idx="1566">
                  <c:v>6.45849814638495</c:v>
                </c:pt>
                <c:pt idx="1567">
                  <c:v>5.1999056469649103</c:v>
                </c:pt>
                <c:pt idx="1568">
                  <c:v>9.6486118305474502</c:v>
                </c:pt>
                <c:pt idx="1569">
                  <c:v>6.3400879390537703</c:v>
                </c:pt>
                <c:pt idx="1570">
                  <c:v>4.5566585734486598</c:v>
                </c:pt>
                <c:pt idx="1571">
                  <c:v>6.9626277647912502</c:v>
                </c:pt>
                <c:pt idx="1572">
                  <c:v>3.7204556316137301</c:v>
                </c:pt>
                <c:pt idx="1573">
                  <c:v>9.2155295386910403</c:v>
                </c:pt>
                <c:pt idx="1574">
                  <c:v>6.8934977240860498</c:v>
                </c:pt>
                <c:pt idx="1575">
                  <c:v>3.3347446676343702</c:v>
                </c:pt>
                <c:pt idx="1576">
                  <c:v>7.2438597157597497</c:v>
                </c:pt>
                <c:pt idx="1577">
                  <c:v>2.7133787944912902</c:v>
                </c:pt>
                <c:pt idx="1578">
                  <c:v>4.8289344254881099</c:v>
                </c:pt>
                <c:pt idx="1579">
                  <c:v>8.1315376013517398</c:v>
                </c:pt>
                <c:pt idx="1580">
                  <c:v>2.04177923314273</c:v>
                </c:pt>
                <c:pt idx="1581">
                  <c:v>7.0300146304070896</c:v>
                </c:pt>
                <c:pt idx="1582">
                  <c:v>6.38462927378714</c:v>
                </c:pt>
                <c:pt idx="1583">
                  <c:v>7.0514631923288098</c:v>
                </c:pt>
                <c:pt idx="1584">
                  <c:v>9.2194657009095007</c:v>
                </c:pt>
                <c:pt idx="1585">
                  <c:v>8.6674059778451902</c:v>
                </c:pt>
                <c:pt idx="1586">
                  <c:v>5.4671552218496799</c:v>
                </c:pt>
                <c:pt idx="1587">
                  <c:v>8.1953313276171702</c:v>
                </c:pt>
                <c:pt idx="1588">
                  <c:v>6.0707114469260004</c:v>
                </c:pt>
                <c:pt idx="1589">
                  <c:v>8.8524553589522803</c:v>
                </c:pt>
                <c:pt idx="1590">
                  <c:v>6.9259565304964799</c:v>
                </c:pt>
                <c:pt idx="1591">
                  <c:v>6.65290695428848</c:v>
                </c:pt>
                <c:pt idx="1592">
                  <c:v>6.0929746031761196</c:v>
                </c:pt>
                <c:pt idx="1593">
                  <c:v>2.6786954924464199</c:v>
                </c:pt>
                <c:pt idx="1594">
                  <c:v>9.8038649149239099</c:v>
                </c:pt>
                <c:pt idx="1595">
                  <c:v>6.2860357593745002</c:v>
                </c:pt>
                <c:pt idx="1596">
                  <c:v>5.6257859356701401</c:v>
                </c:pt>
                <c:pt idx="1597">
                  <c:v>6.5838234256953001</c:v>
                </c:pt>
                <c:pt idx="1598">
                  <c:v>6.5767881385982001</c:v>
                </c:pt>
                <c:pt idx="1599">
                  <c:v>2.9154734686017001</c:v>
                </c:pt>
                <c:pt idx="1600">
                  <c:v>4.7019968349486598</c:v>
                </c:pt>
                <c:pt idx="1601">
                  <c:v>4.0828960388898796</c:v>
                </c:pt>
                <c:pt idx="1602">
                  <c:v>8.3555356897413695</c:v>
                </c:pt>
                <c:pt idx="1603">
                  <c:v>4.9650359991937902</c:v>
                </c:pt>
                <c:pt idx="1604">
                  <c:v>9.7926947847008705</c:v>
                </c:pt>
                <c:pt idx="1605">
                  <c:v>6.8781328089535201</c:v>
                </c:pt>
                <c:pt idx="1606">
                  <c:v>8.3452525399625301</c:v>
                </c:pt>
                <c:pt idx="1607">
                  <c:v>3.8562567010521902</c:v>
                </c:pt>
                <c:pt idx="1608">
                  <c:v>7.8741956222802401</c:v>
                </c:pt>
                <c:pt idx="1609">
                  <c:v>6.5654589664190999</c:v>
                </c:pt>
                <c:pt idx="1610">
                  <c:v>5.4902582876384303</c:v>
                </c:pt>
                <c:pt idx="1611">
                  <c:v>2.3106526453048</c:v>
                </c:pt>
                <c:pt idx="1612">
                  <c:v>9.02147892303765</c:v>
                </c:pt>
                <c:pt idx="1613">
                  <c:v>6.4077343586832303</c:v>
                </c:pt>
                <c:pt idx="1614">
                  <c:v>4.1003002114594</c:v>
                </c:pt>
                <c:pt idx="1615">
                  <c:v>4.5090393144637302</c:v>
                </c:pt>
                <c:pt idx="1616">
                  <c:v>4.0343402568250903</c:v>
                </c:pt>
                <c:pt idx="1617">
                  <c:v>8.1015009228140098</c:v>
                </c:pt>
                <c:pt idx="1618">
                  <c:v>8.2471741884946805</c:v>
                </c:pt>
                <c:pt idx="1619">
                  <c:v>7.4637153297662699</c:v>
                </c:pt>
                <c:pt idx="1620">
                  <c:v>7.8856739234179303</c:v>
                </c:pt>
                <c:pt idx="1621">
                  <c:v>4.7278424724936503</c:v>
                </c:pt>
                <c:pt idx="1622">
                  <c:v>2.73450550623238</c:v>
                </c:pt>
                <c:pt idx="1623">
                  <c:v>6.3320746291428804</c:v>
                </c:pt>
                <c:pt idx="1624">
                  <c:v>4.3304619416594496</c:v>
                </c:pt>
                <c:pt idx="1625">
                  <c:v>2.6953511480242001</c:v>
                </c:pt>
                <c:pt idx="1626">
                  <c:v>7.3306741360574996</c:v>
                </c:pt>
                <c:pt idx="1627">
                  <c:v>7.97513158805668</c:v>
                </c:pt>
                <c:pt idx="1628">
                  <c:v>5.9567885175347302</c:v>
                </c:pt>
                <c:pt idx="1629">
                  <c:v>7.1000083815306398</c:v>
                </c:pt>
                <c:pt idx="1630">
                  <c:v>7.9332370012998599</c:v>
                </c:pt>
                <c:pt idx="1631">
                  <c:v>8.7443919572979194</c:v>
                </c:pt>
                <c:pt idx="1632">
                  <c:v>5.7124987840652501</c:v>
                </c:pt>
                <c:pt idx="1633">
                  <c:v>6.9812054876238099</c:v>
                </c:pt>
                <c:pt idx="1634">
                  <c:v>7.7967337276786601</c:v>
                </c:pt>
                <c:pt idx="1635">
                  <c:v>9.1921623889356905</c:v>
                </c:pt>
                <c:pt idx="1636">
                  <c:v>8.4466732330620307</c:v>
                </c:pt>
                <c:pt idx="1637">
                  <c:v>6.9963071942329398</c:v>
                </c:pt>
                <c:pt idx="1638">
                  <c:v>3.6926872003823501</c:v>
                </c:pt>
                <c:pt idx="1639">
                  <c:v>6.4763177949935198</c:v>
                </c:pt>
                <c:pt idx="1640">
                  <c:v>6.1934474110603297</c:v>
                </c:pt>
                <c:pt idx="1641">
                  <c:v>7.3944403287023297</c:v>
                </c:pt>
                <c:pt idx="1642">
                  <c:v>4.20460536144674</c:v>
                </c:pt>
                <c:pt idx="1643">
                  <c:v>8.1934613324701804</c:v>
                </c:pt>
                <c:pt idx="1644">
                  <c:v>7.9519796893000603</c:v>
                </c:pt>
                <c:pt idx="1645">
                  <c:v>3.6821776609867798</c:v>
                </c:pt>
                <c:pt idx="1646">
                  <c:v>5.3947412520646996</c:v>
                </c:pt>
                <c:pt idx="1647">
                  <c:v>5.3435382582247302</c:v>
                </c:pt>
                <c:pt idx="1648">
                  <c:v>7.8786651305854303</c:v>
                </c:pt>
                <c:pt idx="1649">
                  <c:v>8.8408512063324505</c:v>
                </c:pt>
                <c:pt idx="1650">
                  <c:v>2.5021333862096098</c:v>
                </c:pt>
                <c:pt idx="1651">
                  <c:v>7.0216205213218901</c:v>
                </c:pt>
                <c:pt idx="1652">
                  <c:v>9.5458459481596893</c:v>
                </c:pt>
                <c:pt idx="1653">
                  <c:v>5.6644803006202</c:v>
                </c:pt>
                <c:pt idx="1654">
                  <c:v>2.6435081213712701</c:v>
                </c:pt>
                <c:pt idx="1655">
                  <c:v>6.7741696853190696</c:v>
                </c:pt>
                <c:pt idx="1656">
                  <c:v>3.95041321963072</c:v>
                </c:pt>
                <c:pt idx="1657">
                  <c:v>4.8325328677892703</c:v>
                </c:pt>
                <c:pt idx="1658">
                  <c:v>7.2341720070689899</c:v>
                </c:pt>
                <c:pt idx="1659">
                  <c:v>2.89506595022976</c:v>
                </c:pt>
                <c:pt idx="1660">
                  <c:v>4.3904211688786701</c:v>
                </c:pt>
                <c:pt idx="1661">
                  <c:v>7.7378696147352501</c:v>
                </c:pt>
                <c:pt idx="1662">
                  <c:v>6.9508180506527397</c:v>
                </c:pt>
                <c:pt idx="1663">
                  <c:v>5.51021849922836</c:v>
                </c:pt>
                <c:pt idx="1664">
                  <c:v>2.6622401960194102</c:v>
                </c:pt>
                <c:pt idx="1665">
                  <c:v>9.0678962208330596</c:v>
                </c:pt>
                <c:pt idx="1666">
                  <c:v>3.8711264505982399</c:v>
                </c:pt>
                <c:pt idx="1667">
                  <c:v>6.8606072310358304</c:v>
                </c:pt>
                <c:pt idx="1668">
                  <c:v>2.0741513241082399</c:v>
                </c:pt>
                <c:pt idx="1669">
                  <c:v>4.2725504618138102</c:v>
                </c:pt>
                <c:pt idx="1670">
                  <c:v>6.3447478357702503</c:v>
                </c:pt>
                <c:pt idx="1671">
                  <c:v>5.4614488109946304</c:v>
                </c:pt>
                <c:pt idx="1672">
                  <c:v>2.8032036982476698</c:v>
                </c:pt>
                <c:pt idx="1673">
                  <c:v>3.4120012577623098</c:v>
                </c:pt>
                <c:pt idx="1674">
                  <c:v>6.5148745719343397</c:v>
                </c:pt>
                <c:pt idx="1675">
                  <c:v>9.2542653325945103</c:v>
                </c:pt>
                <c:pt idx="1676">
                  <c:v>4.8556801732629502</c:v>
                </c:pt>
                <c:pt idx="1677">
                  <c:v>6.6432468648999903</c:v>
                </c:pt>
                <c:pt idx="1678">
                  <c:v>8.5594343803822994</c:v>
                </c:pt>
                <c:pt idx="1679">
                  <c:v>5.3257397133857003</c:v>
                </c:pt>
                <c:pt idx="1680">
                  <c:v>3.96134634315968</c:v>
                </c:pt>
                <c:pt idx="1681">
                  <c:v>6.4636796489357904</c:v>
                </c:pt>
                <c:pt idx="1682">
                  <c:v>5.87526336871088</c:v>
                </c:pt>
                <c:pt idx="1683">
                  <c:v>5.1386901568621397</c:v>
                </c:pt>
                <c:pt idx="1684">
                  <c:v>7.6596726309508103</c:v>
                </c:pt>
                <c:pt idx="1685">
                  <c:v>8.1017817799001897</c:v>
                </c:pt>
                <c:pt idx="1686">
                  <c:v>3.13978575356305</c:v>
                </c:pt>
                <c:pt idx="1687">
                  <c:v>6.9135173056274697</c:v>
                </c:pt>
                <c:pt idx="1688">
                  <c:v>5.4813412744551897</c:v>
                </c:pt>
                <c:pt idx="1689">
                  <c:v>2.8717375267296998</c:v>
                </c:pt>
                <c:pt idx="1690">
                  <c:v>4.5620284583419597</c:v>
                </c:pt>
                <c:pt idx="1691">
                  <c:v>8.3607571050524694</c:v>
                </c:pt>
                <c:pt idx="1692">
                  <c:v>4.7356834616512096</c:v>
                </c:pt>
                <c:pt idx="1693">
                  <c:v>2.4350059814751099</c:v>
                </c:pt>
                <c:pt idx="1694">
                  <c:v>9.3406596705317497</c:v>
                </c:pt>
                <c:pt idx="1695">
                  <c:v>6.7577364500612003</c:v>
                </c:pt>
                <c:pt idx="1696">
                  <c:v>8.2187717594206298</c:v>
                </c:pt>
                <c:pt idx="1697">
                  <c:v>6.4133573304861802</c:v>
                </c:pt>
                <c:pt idx="1698">
                  <c:v>9.7959661912172997</c:v>
                </c:pt>
                <c:pt idx="1699">
                  <c:v>3.9836888872087002</c:v>
                </c:pt>
                <c:pt idx="1700">
                  <c:v>6.9143140390515301</c:v>
                </c:pt>
                <c:pt idx="1701">
                  <c:v>6.4523734282702199</c:v>
                </c:pt>
                <c:pt idx="1702">
                  <c:v>6.0916163641959402</c:v>
                </c:pt>
                <c:pt idx="1703">
                  <c:v>4.1915946882218096</c:v>
                </c:pt>
                <c:pt idx="1704">
                  <c:v>2.20756690576673</c:v>
                </c:pt>
                <c:pt idx="1705">
                  <c:v>8.2620316725224292</c:v>
                </c:pt>
                <c:pt idx="1706">
                  <c:v>9.8956750389188493</c:v>
                </c:pt>
                <c:pt idx="1707">
                  <c:v>6.6886054314672903</c:v>
                </c:pt>
                <c:pt idx="1708">
                  <c:v>6.1622378341853601</c:v>
                </c:pt>
                <c:pt idx="1709">
                  <c:v>5.7165530752390596</c:v>
                </c:pt>
                <c:pt idx="1710">
                  <c:v>2.34224350191653</c:v>
                </c:pt>
                <c:pt idx="1711">
                  <c:v>8.0622161682695204</c:v>
                </c:pt>
                <c:pt idx="1712">
                  <c:v>8.3951122090220505</c:v>
                </c:pt>
                <c:pt idx="1713">
                  <c:v>2.1735953371971801</c:v>
                </c:pt>
                <c:pt idx="1714">
                  <c:v>4.4668528065085402</c:v>
                </c:pt>
                <c:pt idx="1715">
                  <c:v>4.3246572241187096</c:v>
                </c:pt>
                <c:pt idx="1716">
                  <c:v>7.0095597431063696</c:v>
                </c:pt>
                <c:pt idx="1717">
                  <c:v>5.1457268018275499</c:v>
                </c:pt>
                <c:pt idx="1718">
                  <c:v>6.8387070745229703</c:v>
                </c:pt>
                <c:pt idx="1719">
                  <c:v>2.3760795313864902</c:v>
                </c:pt>
                <c:pt idx="1720">
                  <c:v>7.5104424227029103</c:v>
                </c:pt>
                <c:pt idx="1721">
                  <c:v>2.6363169699907298</c:v>
                </c:pt>
                <c:pt idx="1722">
                  <c:v>3.13783795945346</c:v>
                </c:pt>
                <c:pt idx="1723">
                  <c:v>3.96044920571148</c:v>
                </c:pt>
                <c:pt idx="1724">
                  <c:v>7.0482730027288198</c:v>
                </c:pt>
                <c:pt idx="1725">
                  <c:v>5.8681608121842102</c:v>
                </c:pt>
                <c:pt idx="1726">
                  <c:v>3.20508466102183</c:v>
                </c:pt>
                <c:pt idx="1727">
                  <c:v>2.68169550597668</c:v>
                </c:pt>
                <c:pt idx="1728">
                  <c:v>8.2605019714683294</c:v>
                </c:pt>
                <c:pt idx="1729">
                  <c:v>3.14471873082221</c:v>
                </c:pt>
                <c:pt idx="1730">
                  <c:v>6.7434747721999901</c:v>
                </c:pt>
                <c:pt idx="1731">
                  <c:v>5.64041045866907</c:v>
                </c:pt>
                <c:pt idx="1732">
                  <c:v>6.8736999444663498</c:v>
                </c:pt>
                <c:pt idx="1733">
                  <c:v>3.0822906997054802</c:v>
                </c:pt>
                <c:pt idx="1734">
                  <c:v>5.5212101843208101</c:v>
                </c:pt>
                <c:pt idx="1735">
                  <c:v>5.5134820789098704</c:v>
                </c:pt>
                <c:pt idx="1736">
                  <c:v>2.0655866600573098</c:v>
                </c:pt>
                <c:pt idx="1737">
                  <c:v>6.3105021957308098</c:v>
                </c:pt>
                <c:pt idx="1738">
                  <c:v>2.4265017211437199</c:v>
                </c:pt>
                <c:pt idx="1739">
                  <c:v>2.4451714828610398</c:v>
                </c:pt>
                <c:pt idx="1740">
                  <c:v>6.71819309145212</c:v>
                </c:pt>
                <c:pt idx="1741">
                  <c:v>8.3828078396618402</c:v>
                </c:pt>
                <c:pt idx="1742">
                  <c:v>2.4514523856341799</c:v>
                </c:pt>
                <c:pt idx="1743">
                  <c:v>4.0195132661610797</c:v>
                </c:pt>
                <c:pt idx="1744">
                  <c:v>3.6142013184726198</c:v>
                </c:pt>
                <c:pt idx="1745">
                  <c:v>9.3857402894645894</c:v>
                </c:pt>
                <c:pt idx="1746">
                  <c:v>8.4250030685216206</c:v>
                </c:pt>
                <c:pt idx="1747">
                  <c:v>7.93128184042871</c:v>
                </c:pt>
                <c:pt idx="1748">
                  <c:v>2.6774098258465502</c:v>
                </c:pt>
                <c:pt idx="1749">
                  <c:v>6.3672993145883101</c:v>
                </c:pt>
                <c:pt idx="1750">
                  <c:v>8.4555703401565605</c:v>
                </c:pt>
                <c:pt idx="1751">
                  <c:v>2.4519834779202898</c:v>
                </c:pt>
                <c:pt idx="1752">
                  <c:v>5.3003824315965202</c:v>
                </c:pt>
                <c:pt idx="1753">
                  <c:v>4.9506418891251096</c:v>
                </c:pt>
                <c:pt idx="1754">
                  <c:v>9.3239377234131098</c:v>
                </c:pt>
                <c:pt idx="1755">
                  <c:v>5.85028578713536</c:v>
                </c:pt>
                <c:pt idx="1756">
                  <c:v>5.8860602825880104</c:v>
                </c:pt>
                <c:pt idx="1757">
                  <c:v>2.32714175991714</c:v>
                </c:pt>
                <c:pt idx="1758">
                  <c:v>3.3256528154015501</c:v>
                </c:pt>
                <c:pt idx="1759">
                  <c:v>4.0550463721156103</c:v>
                </c:pt>
                <c:pt idx="1760">
                  <c:v>6.4177203606814102</c:v>
                </c:pt>
                <c:pt idx="1761">
                  <c:v>9.2925893738865906</c:v>
                </c:pt>
                <c:pt idx="1762">
                  <c:v>7.7478661909699396</c:v>
                </c:pt>
                <c:pt idx="1763">
                  <c:v>4.38469322025776</c:v>
                </c:pt>
                <c:pt idx="1764">
                  <c:v>6.43088444322348</c:v>
                </c:pt>
                <c:pt idx="1765">
                  <c:v>3.41308546066284</c:v>
                </c:pt>
                <c:pt idx="1766">
                  <c:v>3.2297229990363099</c:v>
                </c:pt>
                <c:pt idx="1767">
                  <c:v>4.8623691145330703</c:v>
                </c:pt>
                <c:pt idx="1768">
                  <c:v>7.4581152647733697</c:v>
                </c:pt>
                <c:pt idx="1769">
                  <c:v>6.4625600632280102</c:v>
                </c:pt>
                <c:pt idx="1770">
                  <c:v>2.15077924542129</c:v>
                </c:pt>
                <c:pt idx="1771">
                  <c:v>6.9471534900367304</c:v>
                </c:pt>
                <c:pt idx="1772">
                  <c:v>7.10529088042676</c:v>
                </c:pt>
                <c:pt idx="1773">
                  <c:v>2.0171812307089598</c:v>
                </c:pt>
                <c:pt idx="1774">
                  <c:v>7.9863002765923703</c:v>
                </c:pt>
                <c:pt idx="1775">
                  <c:v>8.9770485293120093</c:v>
                </c:pt>
                <c:pt idx="1776">
                  <c:v>7.5491732172667998</c:v>
                </c:pt>
                <c:pt idx="1777">
                  <c:v>7.9605575911700699</c:v>
                </c:pt>
                <c:pt idx="1778">
                  <c:v>8.8320174124091899</c:v>
                </c:pt>
                <c:pt idx="1779">
                  <c:v>6.90860645100474</c:v>
                </c:pt>
                <c:pt idx="1780">
                  <c:v>2.72758863121271</c:v>
                </c:pt>
                <c:pt idx="1781">
                  <c:v>7.79218218661845</c:v>
                </c:pt>
                <c:pt idx="1782">
                  <c:v>2.0683991257101302</c:v>
                </c:pt>
                <c:pt idx="1783">
                  <c:v>4.3925276827067101</c:v>
                </c:pt>
                <c:pt idx="1784">
                  <c:v>3.0372799634933498</c:v>
                </c:pt>
                <c:pt idx="1785">
                  <c:v>7.3097527567297202</c:v>
                </c:pt>
                <c:pt idx="1786">
                  <c:v>8.6565465405583399</c:v>
                </c:pt>
                <c:pt idx="1787">
                  <c:v>2.6015723533928399</c:v>
                </c:pt>
                <c:pt idx="1788">
                  <c:v>4.9967932980507603</c:v>
                </c:pt>
                <c:pt idx="1789">
                  <c:v>5.06074823252857</c:v>
                </c:pt>
                <c:pt idx="1790">
                  <c:v>4.3236104790121299</c:v>
                </c:pt>
                <c:pt idx="1791">
                  <c:v>8.7294194549322093</c:v>
                </c:pt>
                <c:pt idx="1792">
                  <c:v>7.1042130198329696</c:v>
                </c:pt>
                <c:pt idx="1793">
                  <c:v>5.3943599406629801</c:v>
                </c:pt>
                <c:pt idx="1794">
                  <c:v>5.4983771853148902</c:v>
                </c:pt>
                <c:pt idx="1795">
                  <c:v>6.2052479237318003</c:v>
                </c:pt>
                <c:pt idx="1796">
                  <c:v>7.8622102849185502</c:v>
                </c:pt>
                <c:pt idx="1797">
                  <c:v>9.7806926034390909</c:v>
                </c:pt>
                <c:pt idx="1798">
                  <c:v>9.0058801509439892</c:v>
                </c:pt>
                <c:pt idx="1799">
                  <c:v>2.6189339887350802</c:v>
                </c:pt>
                <c:pt idx="1800">
                  <c:v>3.8665050100535199</c:v>
                </c:pt>
                <c:pt idx="1801">
                  <c:v>3.9358914848416999</c:v>
                </c:pt>
                <c:pt idx="1802">
                  <c:v>5.5694794990122301</c:v>
                </c:pt>
                <c:pt idx="1803">
                  <c:v>4.8264600783586502</c:v>
                </c:pt>
                <c:pt idx="1804">
                  <c:v>4.0749961324036104</c:v>
                </c:pt>
                <c:pt idx="1805">
                  <c:v>4.5855352636426696</c:v>
                </c:pt>
                <c:pt idx="1806">
                  <c:v>3.6604931075125902</c:v>
                </c:pt>
                <c:pt idx="1807">
                  <c:v>2.2045998368412301</c:v>
                </c:pt>
                <c:pt idx="1808">
                  <c:v>4.7289216592907897</c:v>
                </c:pt>
                <c:pt idx="1809">
                  <c:v>2.8026531003415598</c:v>
                </c:pt>
                <c:pt idx="1810">
                  <c:v>6.4685648996382996</c:v>
                </c:pt>
                <c:pt idx="1811">
                  <c:v>3.5081939939409499</c:v>
                </c:pt>
                <c:pt idx="1812">
                  <c:v>8.0481425710022396</c:v>
                </c:pt>
                <c:pt idx="1813">
                  <c:v>3.9516721628606302</c:v>
                </c:pt>
                <c:pt idx="1814">
                  <c:v>7.2977525722235397</c:v>
                </c:pt>
                <c:pt idx="1815">
                  <c:v>4.6219243556261098</c:v>
                </c:pt>
                <c:pt idx="1816">
                  <c:v>6.7051173727959403</c:v>
                </c:pt>
                <c:pt idx="1817">
                  <c:v>6.61823783628643</c:v>
                </c:pt>
                <c:pt idx="1818">
                  <c:v>7.87535700388253</c:v>
                </c:pt>
                <c:pt idx="1819">
                  <c:v>7.8446034081280196</c:v>
                </c:pt>
                <c:pt idx="1820">
                  <c:v>7.4420345649123201</c:v>
                </c:pt>
                <c:pt idx="1821">
                  <c:v>3.4968765396624799</c:v>
                </c:pt>
                <c:pt idx="1822">
                  <c:v>5.1044962685555202</c:v>
                </c:pt>
                <c:pt idx="1823">
                  <c:v>2.1083727572113302</c:v>
                </c:pt>
                <c:pt idx="1824">
                  <c:v>6.3992553800344503</c:v>
                </c:pt>
                <c:pt idx="1825">
                  <c:v>8.5552939623594302</c:v>
                </c:pt>
                <c:pt idx="1826">
                  <c:v>4.2173635568469798</c:v>
                </c:pt>
                <c:pt idx="1827">
                  <c:v>8.2121228557079995</c:v>
                </c:pt>
                <c:pt idx="1828">
                  <c:v>2.1591092869639401</c:v>
                </c:pt>
                <c:pt idx="1829">
                  <c:v>7.0147593375295401</c:v>
                </c:pt>
                <c:pt idx="1830">
                  <c:v>9.4926959518343192</c:v>
                </c:pt>
                <c:pt idx="1831">
                  <c:v>7.0037958920002001</c:v>
                </c:pt>
                <c:pt idx="1832">
                  <c:v>8.6948491651564801</c:v>
                </c:pt>
                <c:pt idx="1833">
                  <c:v>3.8125020265579201</c:v>
                </c:pt>
                <c:pt idx="1834">
                  <c:v>2.2928349338471898</c:v>
                </c:pt>
                <c:pt idx="1835">
                  <c:v>8.1000249106437003</c:v>
                </c:pt>
                <c:pt idx="1836">
                  <c:v>3.1339291967451599</c:v>
                </c:pt>
                <c:pt idx="1837">
                  <c:v>5.3950154501944798</c:v>
                </c:pt>
                <c:pt idx="1838">
                  <c:v>4.9034687448292997</c:v>
                </c:pt>
                <c:pt idx="1839">
                  <c:v>2.6232144199311702</c:v>
                </c:pt>
                <c:pt idx="1840">
                  <c:v>8.4591650571674109</c:v>
                </c:pt>
                <c:pt idx="1841">
                  <c:v>7.4337487034499601</c:v>
                </c:pt>
                <c:pt idx="1842">
                  <c:v>8.0598345790058392</c:v>
                </c:pt>
                <c:pt idx="1843">
                  <c:v>3.2532844264060299</c:v>
                </c:pt>
                <c:pt idx="1844">
                  <c:v>3.3615182489156701</c:v>
                </c:pt>
                <c:pt idx="1845">
                  <c:v>6.2033621836453703</c:v>
                </c:pt>
                <c:pt idx="1846">
                  <c:v>5.3866129517555201</c:v>
                </c:pt>
                <c:pt idx="1847">
                  <c:v>5.0610909610986701</c:v>
                </c:pt>
                <c:pt idx="1848">
                  <c:v>4.38061502948403</c:v>
                </c:pt>
                <c:pt idx="1849">
                  <c:v>6.0521227084100202</c:v>
                </c:pt>
                <c:pt idx="1850">
                  <c:v>3.9282763041555899</c:v>
                </c:pt>
                <c:pt idx="1851">
                  <c:v>8.4424858391284907</c:v>
                </c:pt>
                <c:pt idx="1852">
                  <c:v>7.9588589780032599</c:v>
                </c:pt>
                <c:pt idx="1853">
                  <c:v>4.9287986345589196</c:v>
                </c:pt>
                <c:pt idx="1854">
                  <c:v>3.9255730547010899</c:v>
                </c:pt>
                <c:pt idx="1855">
                  <c:v>5.6363998576998702</c:v>
                </c:pt>
                <c:pt idx="1856">
                  <c:v>5.2480423394590598</c:v>
                </c:pt>
                <c:pt idx="1857">
                  <c:v>8.7815614230930805</c:v>
                </c:pt>
                <c:pt idx="1858">
                  <c:v>4.1335715278983098</c:v>
                </c:pt>
                <c:pt idx="1859">
                  <c:v>2.3839356750249898</c:v>
                </c:pt>
                <c:pt idx="1860">
                  <c:v>9.9209720194339805</c:v>
                </c:pt>
                <c:pt idx="1861">
                  <c:v>6.7041924111545104</c:v>
                </c:pt>
                <c:pt idx="1862">
                  <c:v>3.2162881940603301</c:v>
                </c:pt>
                <c:pt idx="1863">
                  <c:v>2.1798293497413401</c:v>
                </c:pt>
                <c:pt idx="1864">
                  <c:v>8.3696508556604403</c:v>
                </c:pt>
                <c:pt idx="1865">
                  <c:v>5.3991316128522202</c:v>
                </c:pt>
                <c:pt idx="1866">
                  <c:v>6.5646419730037504</c:v>
                </c:pt>
                <c:pt idx="1867">
                  <c:v>6.2485663499683097</c:v>
                </c:pt>
                <c:pt idx="1868">
                  <c:v>9.0924413427710498</c:v>
                </c:pt>
                <c:pt idx="1869">
                  <c:v>8.3439603243023193</c:v>
                </c:pt>
                <c:pt idx="1870">
                  <c:v>4.1612928193062499</c:v>
                </c:pt>
                <c:pt idx="1871">
                  <c:v>4.3196031823754302</c:v>
                </c:pt>
                <c:pt idx="1872">
                  <c:v>8.2925549075007403</c:v>
                </c:pt>
                <c:pt idx="1873">
                  <c:v>2.98635430261493</c:v>
                </c:pt>
                <c:pt idx="1874">
                  <c:v>5.8546807691454896</c:v>
                </c:pt>
                <c:pt idx="1875">
                  <c:v>8.0651252530515194</c:v>
                </c:pt>
                <c:pt idx="1876">
                  <c:v>3.6308582853525899</c:v>
                </c:pt>
                <c:pt idx="1877">
                  <c:v>7.4061231408268204</c:v>
                </c:pt>
                <c:pt idx="1878">
                  <c:v>4.9458334110677198</c:v>
                </c:pt>
                <c:pt idx="1879">
                  <c:v>3.75685826316476</c:v>
                </c:pt>
                <c:pt idx="1880">
                  <c:v>5.7886637151241302</c:v>
                </c:pt>
                <c:pt idx="1881">
                  <c:v>9.1700555011630094</c:v>
                </c:pt>
                <c:pt idx="1882">
                  <c:v>7.7587291002273604</c:v>
                </c:pt>
                <c:pt idx="1883">
                  <c:v>9.3313222154974902</c:v>
                </c:pt>
                <c:pt idx="1884">
                  <c:v>4.2445409912615997</c:v>
                </c:pt>
                <c:pt idx="1885">
                  <c:v>4.2690930906683198</c:v>
                </c:pt>
                <c:pt idx="1886">
                  <c:v>6.662143567577</c:v>
                </c:pt>
                <c:pt idx="1887">
                  <c:v>7.9849340822547701</c:v>
                </c:pt>
                <c:pt idx="1888">
                  <c:v>2.0445481743663501</c:v>
                </c:pt>
                <c:pt idx="1889">
                  <c:v>7.0726603325456399</c:v>
                </c:pt>
                <c:pt idx="1890">
                  <c:v>6.2902452088892504</c:v>
                </c:pt>
                <c:pt idx="1891">
                  <c:v>4.0512649677693799</c:v>
                </c:pt>
                <c:pt idx="1892">
                  <c:v>2.6040066312998502</c:v>
                </c:pt>
                <c:pt idx="1893">
                  <c:v>4.8343795053660896</c:v>
                </c:pt>
                <c:pt idx="1894">
                  <c:v>6.2732199598103797</c:v>
                </c:pt>
                <c:pt idx="1895">
                  <c:v>6.3672926910221603</c:v>
                </c:pt>
                <c:pt idx="1896">
                  <c:v>8.2713103834539705</c:v>
                </c:pt>
                <c:pt idx="1897">
                  <c:v>8.3805404417216796</c:v>
                </c:pt>
                <c:pt idx="1898">
                  <c:v>9.4568783063441497</c:v>
                </c:pt>
                <c:pt idx="1899">
                  <c:v>3.1521765440702398</c:v>
                </c:pt>
                <c:pt idx="1900">
                  <c:v>6.7062055319547698</c:v>
                </c:pt>
                <c:pt idx="1901">
                  <c:v>3.3704326972365402</c:v>
                </c:pt>
                <c:pt idx="1902">
                  <c:v>8.8710915911942703</c:v>
                </c:pt>
                <c:pt idx="1903">
                  <c:v>7.3601649794727599</c:v>
                </c:pt>
                <c:pt idx="1904">
                  <c:v>5.5381852108985203</c:v>
                </c:pt>
                <c:pt idx="1905">
                  <c:v>8.2910249345004594</c:v>
                </c:pt>
                <c:pt idx="1906">
                  <c:v>2.6266011223197001</c:v>
                </c:pt>
                <c:pt idx="1907">
                  <c:v>3.5910873152315599</c:v>
                </c:pt>
                <c:pt idx="1908">
                  <c:v>8.0450251121073997</c:v>
                </c:pt>
                <c:pt idx="1909">
                  <c:v>2.4462195709347698</c:v>
                </c:pt>
                <c:pt idx="1910">
                  <c:v>9.8599335681647098</c:v>
                </c:pt>
                <c:pt idx="1911">
                  <c:v>8.95764314383268</c:v>
                </c:pt>
                <c:pt idx="1912">
                  <c:v>6.04286373965442</c:v>
                </c:pt>
                <c:pt idx="1913">
                  <c:v>4.9090946260839701</c:v>
                </c:pt>
                <c:pt idx="1914">
                  <c:v>4.6011585183441603</c:v>
                </c:pt>
                <c:pt idx="1915">
                  <c:v>6.1476433947682398</c:v>
                </c:pt>
                <c:pt idx="1916">
                  <c:v>6.4967211969196796</c:v>
                </c:pt>
                <c:pt idx="1917">
                  <c:v>5.2684341315180099</c:v>
                </c:pt>
                <c:pt idx="1918">
                  <c:v>2.7938656527549002</c:v>
                </c:pt>
                <c:pt idx="1919">
                  <c:v>2.9759734012186501</c:v>
                </c:pt>
                <c:pt idx="1920">
                  <c:v>2.28733105026186</c:v>
                </c:pt>
                <c:pt idx="1921">
                  <c:v>7.9538254886865598</c:v>
                </c:pt>
                <c:pt idx="1922">
                  <c:v>8.46136538870633</c:v>
                </c:pt>
                <c:pt idx="1923">
                  <c:v>2.7275074478238799</c:v>
                </c:pt>
                <c:pt idx="1924">
                  <c:v>6.1618560254573804</c:v>
                </c:pt>
                <c:pt idx="1925">
                  <c:v>4.1557101588696197</c:v>
                </c:pt>
                <c:pt idx="1926">
                  <c:v>2.3383392114192199</c:v>
                </c:pt>
                <c:pt idx="1927">
                  <c:v>2.7048047874122898</c:v>
                </c:pt>
                <c:pt idx="1928">
                  <c:v>7.0149903707206196</c:v>
                </c:pt>
                <c:pt idx="1929">
                  <c:v>8.5936847422272002</c:v>
                </c:pt>
                <c:pt idx="1930">
                  <c:v>8.2248644884675706</c:v>
                </c:pt>
                <c:pt idx="1931">
                  <c:v>3.4438698533922398</c:v>
                </c:pt>
                <c:pt idx="1932">
                  <c:v>2.6691617816686599</c:v>
                </c:pt>
                <c:pt idx="1933">
                  <c:v>5.3069056998938304</c:v>
                </c:pt>
                <c:pt idx="1934">
                  <c:v>9.7818252909928596</c:v>
                </c:pt>
                <c:pt idx="1935">
                  <c:v>8.6909622531384194</c:v>
                </c:pt>
                <c:pt idx="1936">
                  <c:v>9.2791258785873705</c:v>
                </c:pt>
                <c:pt idx="1937">
                  <c:v>3.5464776400476699</c:v>
                </c:pt>
                <c:pt idx="1938">
                  <c:v>8.9042320176959002</c:v>
                </c:pt>
                <c:pt idx="1939">
                  <c:v>7.2389473970979497</c:v>
                </c:pt>
                <c:pt idx="1940">
                  <c:v>6.0646575186401597</c:v>
                </c:pt>
                <c:pt idx="1941">
                  <c:v>3.3969208002090499</c:v>
                </c:pt>
                <c:pt idx="1942">
                  <c:v>3.78298493474722</c:v>
                </c:pt>
                <c:pt idx="1943">
                  <c:v>8.4789460208266991</c:v>
                </c:pt>
                <c:pt idx="1944">
                  <c:v>3.7386229149997199</c:v>
                </c:pt>
                <c:pt idx="1945">
                  <c:v>8.9517185594886506</c:v>
                </c:pt>
                <c:pt idx="1946">
                  <c:v>2.9057931788265701</c:v>
                </c:pt>
                <c:pt idx="1947">
                  <c:v>4.36213745549321</c:v>
                </c:pt>
                <c:pt idx="1948">
                  <c:v>8.4411047641187906</c:v>
                </c:pt>
                <c:pt idx="1949">
                  <c:v>7.5202731117606199</c:v>
                </c:pt>
                <c:pt idx="1950">
                  <c:v>5.6527947783470198</c:v>
                </c:pt>
                <c:pt idx="1951">
                  <c:v>8.1039550304412806</c:v>
                </c:pt>
                <c:pt idx="1952">
                  <c:v>4.5719547048211098</c:v>
                </c:pt>
                <c:pt idx="1953">
                  <c:v>4.3150252979248798</c:v>
                </c:pt>
                <c:pt idx="1954">
                  <c:v>3.79487367346883</c:v>
                </c:pt>
                <c:pt idx="1955">
                  <c:v>4.1198953837156296</c:v>
                </c:pt>
                <c:pt idx="1956">
                  <c:v>9.8066502474248392</c:v>
                </c:pt>
                <c:pt idx="1957">
                  <c:v>9.8403050862252694</c:v>
                </c:pt>
                <c:pt idx="1958">
                  <c:v>7.0440064314752799</c:v>
                </c:pt>
                <c:pt idx="1959">
                  <c:v>9.8012739680707508</c:v>
                </c:pt>
                <c:pt idx="1960">
                  <c:v>5.39023531228304</c:v>
                </c:pt>
                <c:pt idx="1961">
                  <c:v>7.9919872228056201</c:v>
                </c:pt>
                <c:pt idx="1962">
                  <c:v>9.5900330636650306</c:v>
                </c:pt>
                <c:pt idx="1963">
                  <c:v>6.6923571415245497</c:v>
                </c:pt>
                <c:pt idx="1964">
                  <c:v>3.54821838065982</c:v>
                </c:pt>
                <c:pt idx="1965">
                  <c:v>7.7772669009864304</c:v>
                </c:pt>
                <c:pt idx="1966">
                  <c:v>2.1296351049095401</c:v>
                </c:pt>
                <c:pt idx="1967">
                  <c:v>6.3857139628380502</c:v>
                </c:pt>
                <c:pt idx="1968">
                  <c:v>8.2693084906786698</c:v>
                </c:pt>
                <c:pt idx="1969">
                  <c:v>8.0204759240150505</c:v>
                </c:pt>
                <c:pt idx="1970">
                  <c:v>2.5256993882358101</c:v>
                </c:pt>
                <c:pt idx="1971">
                  <c:v>6.9275169707834703</c:v>
                </c:pt>
                <c:pt idx="1972">
                  <c:v>2.2811554390937099</c:v>
                </c:pt>
                <c:pt idx="1973">
                  <c:v>8.1292060874402505</c:v>
                </c:pt>
                <c:pt idx="1974">
                  <c:v>4.5351086203008899</c:v>
                </c:pt>
                <c:pt idx="1975">
                  <c:v>9.5451627802103793</c:v>
                </c:pt>
                <c:pt idx="1976">
                  <c:v>8.7837019599974209</c:v>
                </c:pt>
                <c:pt idx="1977">
                  <c:v>4.8642132338136399</c:v>
                </c:pt>
                <c:pt idx="1978">
                  <c:v>2.91072187758982</c:v>
                </c:pt>
                <c:pt idx="1979">
                  <c:v>7.0017781667411301</c:v>
                </c:pt>
                <c:pt idx="1980">
                  <c:v>9.7774789463728702</c:v>
                </c:pt>
                <c:pt idx="1981">
                  <c:v>2.0797013118863101</c:v>
                </c:pt>
                <c:pt idx="1982">
                  <c:v>5.9935100078582799</c:v>
                </c:pt>
                <c:pt idx="1983">
                  <c:v>6.7390831559896496</c:v>
                </c:pt>
                <c:pt idx="1984">
                  <c:v>5.6356383375823498</c:v>
                </c:pt>
                <c:pt idx="1985">
                  <c:v>4.3770677186548701</c:v>
                </c:pt>
                <c:pt idx="1986">
                  <c:v>9.4002244621515292</c:v>
                </c:pt>
                <c:pt idx="1987">
                  <c:v>2.6907485257834201</c:v>
                </c:pt>
                <c:pt idx="1988">
                  <c:v>2.3579743932932602</c:v>
                </c:pt>
                <c:pt idx="1989">
                  <c:v>4.2298614699393502</c:v>
                </c:pt>
                <c:pt idx="1990">
                  <c:v>7.1760096680372998</c:v>
                </c:pt>
                <c:pt idx="1991">
                  <c:v>5.1892563514411396</c:v>
                </c:pt>
                <c:pt idx="1992">
                  <c:v>6.8851463682949499</c:v>
                </c:pt>
                <c:pt idx="1993">
                  <c:v>8.8063204512000102</c:v>
                </c:pt>
                <c:pt idx="1994">
                  <c:v>2.5136131756007698</c:v>
                </c:pt>
                <c:pt idx="1995">
                  <c:v>6.8006935119628897</c:v>
                </c:pt>
                <c:pt idx="1996">
                  <c:v>3.2013606019318099</c:v>
                </c:pt>
                <c:pt idx="1997">
                  <c:v>4.03053422272205</c:v>
                </c:pt>
                <c:pt idx="1998">
                  <c:v>9.9888530187308806</c:v>
                </c:pt>
                <c:pt idx="1999">
                  <c:v>8.0120999924838507</c:v>
                </c:pt>
                <c:pt idx="2000">
                  <c:v>4.2744526024907801</c:v>
                </c:pt>
                <c:pt idx="2001">
                  <c:v>4.2203556187450904</c:v>
                </c:pt>
                <c:pt idx="2002">
                  <c:v>7.1251593139022598</c:v>
                </c:pt>
                <c:pt idx="2003">
                  <c:v>8.8510939888656104</c:v>
                </c:pt>
                <c:pt idx="2004">
                  <c:v>7.2505259793251797</c:v>
                </c:pt>
                <c:pt idx="2005">
                  <c:v>9.1223651841282791</c:v>
                </c:pt>
                <c:pt idx="2006">
                  <c:v>2.4562909416854399</c:v>
                </c:pt>
                <c:pt idx="2007">
                  <c:v>3.1428036298602802</c:v>
                </c:pt>
                <c:pt idx="2008">
                  <c:v>6.4254331719130304</c:v>
                </c:pt>
                <c:pt idx="2009">
                  <c:v>5.1257379334420001</c:v>
                </c:pt>
                <c:pt idx="2010">
                  <c:v>7.5952906962484104</c:v>
                </c:pt>
                <c:pt idx="2011">
                  <c:v>2.87341400049627</c:v>
                </c:pt>
                <c:pt idx="2012">
                  <c:v>3.7331354692578298</c:v>
                </c:pt>
                <c:pt idx="2013">
                  <c:v>3.2819016054272701</c:v>
                </c:pt>
                <c:pt idx="2014">
                  <c:v>4.6544074732810303</c:v>
                </c:pt>
                <c:pt idx="2015">
                  <c:v>9.1486208457499707</c:v>
                </c:pt>
                <c:pt idx="2016">
                  <c:v>7.1934121213853404</c:v>
                </c:pt>
                <c:pt idx="2017">
                  <c:v>6.5269414708018303</c:v>
                </c:pt>
                <c:pt idx="2018">
                  <c:v>7.6185170821845496</c:v>
                </c:pt>
                <c:pt idx="2019">
                  <c:v>6.9772011209279299</c:v>
                </c:pt>
                <c:pt idx="2020">
                  <c:v>8.5534655116498506</c:v>
                </c:pt>
                <c:pt idx="2021">
                  <c:v>4.3580276034772396</c:v>
                </c:pt>
                <c:pt idx="2022">
                  <c:v>8.5022632386535406</c:v>
                </c:pt>
                <c:pt idx="2023">
                  <c:v>6.15732710249722</c:v>
                </c:pt>
                <c:pt idx="2024">
                  <c:v>5.8388379551470297</c:v>
                </c:pt>
                <c:pt idx="2025">
                  <c:v>3.76034659519792</c:v>
                </c:pt>
                <c:pt idx="2026">
                  <c:v>9.5045654401183093</c:v>
                </c:pt>
                <c:pt idx="2027">
                  <c:v>4.8638990987092301</c:v>
                </c:pt>
                <c:pt idx="2028">
                  <c:v>3.3159864060580699</c:v>
                </c:pt>
                <c:pt idx="2029">
                  <c:v>8.2062769941985607</c:v>
                </c:pt>
                <c:pt idx="2030">
                  <c:v>7.5752015598118296</c:v>
                </c:pt>
                <c:pt idx="2031">
                  <c:v>9.4186859484762007</c:v>
                </c:pt>
                <c:pt idx="2032">
                  <c:v>3.9735102485865399</c:v>
                </c:pt>
                <c:pt idx="2033">
                  <c:v>7.1792936064302904</c:v>
                </c:pt>
                <c:pt idx="2034">
                  <c:v>4.9132361505180597</c:v>
                </c:pt>
                <c:pt idx="2035">
                  <c:v>2.7515385765582301</c:v>
                </c:pt>
                <c:pt idx="2036">
                  <c:v>2.1723922044038799</c:v>
                </c:pt>
                <c:pt idx="2037">
                  <c:v>8.7238425929099304</c:v>
                </c:pt>
                <c:pt idx="2038">
                  <c:v>6.51843900047243</c:v>
                </c:pt>
                <c:pt idx="2039">
                  <c:v>5.6840474512428001</c:v>
                </c:pt>
                <c:pt idx="2040">
                  <c:v>2.0261924564838401</c:v>
                </c:pt>
                <c:pt idx="2041">
                  <c:v>5.1728669274598396</c:v>
                </c:pt>
                <c:pt idx="2042">
                  <c:v>4.5137689653784001</c:v>
                </c:pt>
                <c:pt idx="2043">
                  <c:v>7.4411461185663903</c:v>
                </c:pt>
                <c:pt idx="2044">
                  <c:v>2.5837435051798798</c:v>
                </c:pt>
                <c:pt idx="2045">
                  <c:v>5.7199328895658299</c:v>
                </c:pt>
                <c:pt idx="2046">
                  <c:v>5.9486033264547604</c:v>
                </c:pt>
                <c:pt idx="2047">
                  <c:v>9.3880819622427207</c:v>
                </c:pt>
                <c:pt idx="2048">
                  <c:v>9.4930996131151897</c:v>
                </c:pt>
                <c:pt idx="2049">
                  <c:v>9.3171236719936097</c:v>
                </c:pt>
                <c:pt idx="2050">
                  <c:v>7.5874202493578196</c:v>
                </c:pt>
                <c:pt idx="2051">
                  <c:v>3.7508312817662999</c:v>
                </c:pt>
                <c:pt idx="2052">
                  <c:v>4.9489587843418104</c:v>
                </c:pt>
                <c:pt idx="2053">
                  <c:v>6.8234907854348403</c:v>
                </c:pt>
                <c:pt idx="2054">
                  <c:v>7.8272718917578503</c:v>
                </c:pt>
                <c:pt idx="2055">
                  <c:v>7.7195660974830398</c:v>
                </c:pt>
                <c:pt idx="2056">
                  <c:v>4.3279641475528496</c:v>
                </c:pt>
                <c:pt idx="2057">
                  <c:v>7.0590442176908299</c:v>
                </c:pt>
                <c:pt idx="2058">
                  <c:v>3.3493336625397201</c:v>
                </c:pt>
                <c:pt idx="2059">
                  <c:v>5.4339726902544498</c:v>
                </c:pt>
                <c:pt idx="2060">
                  <c:v>4.3065056335180998</c:v>
                </c:pt>
                <c:pt idx="2061">
                  <c:v>2.4742541685700399</c:v>
                </c:pt>
                <c:pt idx="2062">
                  <c:v>5.9725829642266</c:v>
                </c:pt>
                <c:pt idx="2063">
                  <c:v>3.3267420325428199</c:v>
                </c:pt>
                <c:pt idx="2064">
                  <c:v>7.5880142226815197</c:v>
                </c:pt>
                <c:pt idx="2065">
                  <c:v>3.5457360316067899</c:v>
                </c:pt>
                <c:pt idx="2066">
                  <c:v>3.09428684040904</c:v>
                </c:pt>
                <c:pt idx="2067">
                  <c:v>6.4991742894053504</c:v>
                </c:pt>
                <c:pt idx="2068">
                  <c:v>5.6296387985348701</c:v>
                </c:pt>
                <c:pt idx="2069">
                  <c:v>5.0066159218549702</c:v>
                </c:pt>
                <c:pt idx="2070">
                  <c:v>8.9422700032591802</c:v>
                </c:pt>
                <c:pt idx="2071">
                  <c:v>8.9543215911835397</c:v>
                </c:pt>
                <c:pt idx="2072">
                  <c:v>5.5893780253827599</c:v>
                </c:pt>
                <c:pt idx="2073">
                  <c:v>3.9496641941368602</c:v>
                </c:pt>
                <c:pt idx="2074">
                  <c:v>7.39775101095438</c:v>
                </c:pt>
                <c:pt idx="2075">
                  <c:v>6.9933043550699896</c:v>
                </c:pt>
                <c:pt idx="2076">
                  <c:v>9.7275793571025098</c:v>
                </c:pt>
                <c:pt idx="2077">
                  <c:v>3.8983377683907698</c:v>
                </c:pt>
                <c:pt idx="2078">
                  <c:v>3.9075472578406298</c:v>
                </c:pt>
                <c:pt idx="2079">
                  <c:v>3.83850485272706</c:v>
                </c:pt>
                <c:pt idx="2080">
                  <c:v>3.6256116162985599</c:v>
                </c:pt>
                <c:pt idx="2081">
                  <c:v>5.9938272777944803</c:v>
                </c:pt>
                <c:pt idx="2082">
                  <c:v>9.0542398728430307</c:v>
                </c:pt>
                <c:pt idx="2083">
                  <c:v>9.4161345697939396</c:v>
                </c:pt>
                <c:pt idx="2084">
                  <c:v>6.6873543933033899</c:v>
                </c:pt>
                <c:pt idx="2085">
                  <c:v>8.3819852042943204</c:v>
                </c:pt>
                <c:pt idx="2086">
                  <c:v>8.8813088275492191</c:v>
                </c:pt>
                <c:pt idx="2087">
                  <c:v>8.2996551208198106</c:v>
                </c:pt>
                <c:pt idx="2088">
                  <c:v>7.4637073073536202</c:v>
                </c:pt>
                <c:pt idx="2089">
                  <c:v>9.7170921135693806</c:v>
                </c:pt>
                <c:pt idx="2090">
                  <c:v>3.0269874259829499</c:v>
                </c:pt>
                <c:pt idx="2091">
                  <c:v>5.5064072459936098</c:v>
                </c:pt>
                <c:pt idx="2092">
                  <c:v>5.2214595694094896</c:v>
                </c:pt>
                <c:pt idx="2093">
                  <c:v>9.7619656771421397</c:v>
                </c:pt>
                <c:pt idx="2094">
                  <c:v>9.7028638124465907</c:v>
                </c:pt>
                <c:pt idx="2095">
                  <c:v>3.0892367027699899</c:v>
                </c:pt>
                <c:pt idx="2096">
                  <c:v>2.6744587272405602</c:v>
                </c:pt>
                <c:pt idx="2097">
                  <c:v>6.2981100510805801</c:v>
                </c:pt>
                <c:pt idx="2098">
                  <c:v>6.95115045085549</c:v>
                </c:pt>
                <c:pt idx="2099">
                  <c:v>4.8153412509709597</c:v>
                </c:pt>
                <c:pt idx="2100">
                  <c:v>3.4258786533027901</c:v>
                </c:pt>
                <c:pt idx="2101">
                  <c:v>4.5222051478922403</c:v>
                </c:pt>
                <c:pt idx="2102">
                  <c:v>5.7922474835067996</c:v>
                </c:pt>
                <c:pt idx="2103">
                  <c:v>7.2338808029890096</c:v>
                </c:pt>
                <c:pt idx="2104">
                  <c:v>5.29688841104507</c:v>
                </c:pt>
                <c:pt idx="2105">
                  <c:v>9.5977025218308007</c:v>
                </c:pt>
                <c:pt idx="2106">
                  <c:v>2.3804139364510801</c:v>
                </c:pt>
                <c:pt idx="2107">
                  <c:v>5.3912514951080102</c:v>
                </c:pt>
                <c:pt idx="2108">
                  <c:v>4.6325128283351704</c:v>
                </c:pt>
                <c:pt idx="2109">
                  <c:v>5.2673497200012198</c:v>
                </c:pt>
                <c:pt idx="2110">
                  <c:v>4.9964008945971701</c:v>
                </c:pt>
                <c:pt idx="2111">
                  <c:v>4.7103714123368299</c:v>
                </c:pt>
                <c:pt idx="2112">
                  <c:v>4.5907088220119503</c:v>
                </c:pt>
                <c:pt idx="2113">
                  <c:v>5.2878758534789103</c:v>
                </c:pt>
                <c:pt idx="2114">
                  <c:v>9.8113654572516698</c:v>
                </c:pt>
                <c:pt idx="2115">
                  <c:v>6.6167093683034199</c:v>
                </c:pt>
                <c:pt idx="2116">
                  <c:v>9.3988726176321507</c:v>
                </c:pt>
                <c:pt idx="2117">
                  <c:v>8.3480800818651897</c:v>
                </c:pt>
                <c:pt idx="2118">
                  <c:v>7.16448001749814</c:v>
                </c:pt>
                <c:pt idx="2119">
                  <c:v>9.7295972947031295</c:v>
                </c:pt>
                <c:pt idx="2120">
                  <c:v>4.2440210897475499</c:v>
                </c:pt>
                <c:pt idx="2121">
                  <c:v>4.0888170748949104</c:v>
                </c:pt>
                <c:pt idx="2122">
                  <c:v>8.1927196271717495</c:v>
                </c:pt>
                <c:pt idx="2123">
                  <c:v>8.8445571232587099</c:v>
                </c:pt>
                <c:pt idx="2124">
                  <c:v>9.0056701209396106</c:v>
                </c:pt>
                <c:pt idx="2125">
                  <c:v>6.6837549675255996</c:v>
                </c:pt>
                <c:pt idx="2126">
                  <c:v>3.3208678085357</c:v>
                </c:pt>
                <c:pt idx="2127">
                  <c:v>3.8956459928304001</c:v>
                </c:pt>
                <c:pt idx="2128">
                  <c:v>8.1600857246667093</c:v>
                </c:pt>
                <c:pt idx="2129">
                  <c:v>3.4170752670615898</c:v>
                </c:pt>
                <c:pt idx="2130">
                  <c:v>8.9422487467527407</c:v>
                </c:pt>
                <c:pt idx="2131">
                  <c:v>5.0640763249248302</c:v>
                </c:pt>
                <c:pt idx="2132">
                  <c:v>3.5998618733137802</c:v>
                </c:pt>
                <c:pt idx="2133">
                  <c:v>9.4264617543667608</c:v>
                </c:pt>
                <c:pt idx="2134">
                  <c:v>8.8835219033062494</c:v>
                </c:pt>
                <c:pt idx="2135">
                  <c:v>2.3302270937711</c:v>
                </c:pt>
                <c:pt idx="2136">
                  <c:v>2.90814855135977</c:v>
                </c:pt>
                <c:pt idx="2137">
                  <c:v>6.8966174330562398</c:v>
                </c:pt>
                <c:pt idx="2138">
                  <c:v>2.52986120805144</c:v>
                </c:pt>
                <c:pt idx="2139">
                  <c:v>3.49852013960481</c:v>
                </c:pt>
                <c:pt idx="2140">
                  <c:v>4.9420678950846204</c:v>
                </c:pt>
                <c:pt idx="2141">
                  <c:v>2.4407494328916099</c:v>
                </c:pt>
                <c:pt idx="2142">
                  <c:v>7.3841324113309401</c:v>
                </c:pt>
                <c:pt idx="2143">
                  <c:v>8.2387838196009398</c:v>
                </c:pt>
                <c:pt idx="2144">
                  <c:v>2.3996136989444499</c:v>
                </c:pt>
                <c:pt idx="2145">
                  <c:v>4.95384596846998</c:v>
                </c:pt>
                <c:pt idx="2146">
                  <c:v>9.9089499507099408</c:v>
                </c:pt>
                <c:pt idx="2147">
                  <c:v>3.7249365989118801</c:v>
                </c:pt>
                <c:pt idx="2148">
                  <c:v>3.2277798615396001</c:v>
                </c:pt>
                <c:pt idx="2149">
                  <c:v>9.7089338842779398</c:v>
                </c:pt>
                <c:pt idx="2150">
                  <c:v>5.7002001348882896</c:v>
                </c:pt>
                <c:pt idx="2151">
                  <c:v>7.0174251943826702</c:v>
                </c:pt>
                <c:pt idx="2152">
                  <c:v>2.3142753336578599</c:v>
                </c:pt>
                <c:pt idx="2153">
                  <c:v>2.4084877613931899</c:v>
                </c:pt>
                <c:pt idx="2154">
                  <c:v>4.51868169941008</c:v>
                </c:pt>
                <c:pt idx="2155">
                  <c:v>4.3923409767448902</c:v>
                </c:pt>
                <c:pt idx="2156">
                  <c:v>7.1711909770965603</c:v>
                </c:pt>
                <c:pt idx="2157">
                  <c:v>5.4973373115062696</c:v>
                </c:pt>
                <c:pt idx="2158">
                  <c:v>6.1791458074003502</c:v>
                </c:pt>
                <c:pt idx="2159">
                  <c:v>5.9152898080647001</c:v>
                </c:pt>
                <c:pt idx="2160">
                  <c:v>5.5317118261009499</c:v>
                </c:pt>
                <c:pt idx="2161">
                  <c:v>5.0210315696895096</c:v>
                </c:pt>
                <c:pt idx="2162">
                  <c:v>2.8639594148844498</c:v>
                </c:pt>
                <c:pt idx="2163">
                  <c:v>8.1841716710478103</c:v>
                </c:pt>
                <c:pt idx="2164">
                  <c:v>3.8838042411953202</c:v>
                </c:pt>
                <c:pt idx="2165">
                  <c:v>3.4269124940037701</c:v>
                </c:pt>
                <c:pt idx="2166">
                  <c:v>8.9400318861007708</c:v>
                </c:pt>
                <c:pt idx="2167">
                  <c:v>9.7929226811975205</c:v>
                </c:pt>
                <c:pt idx="2168">
                  <c:v>3.6777186580002299</c:v>
                </c:pt>
                <c:pt idx="2169">
                  <c:v>6.6316763237118703</c:v>
                </c:pt>
                <c:pt idx="2170">
                  <c:v>2.2315450739115499</c:v>
                </c:pt>
                <c:pt idx="2171">
                  <c:v>7.3941898886114403</c:v>
                </c:pt>
                <c:pt idx="2172">
                  <c:v>2.9008631948381698</c:v>
                </c:pt>
                <c:pt idx="2173">
                  <c:v>7.9269873984158004</c:v>
                </c:pt>
                <c:pt idx="2174">
                  <c:v>3.5437226742506001</c:v>
                </c:pt>
                <c:pt idx="2175">
                  <c:v>4.7493573613464797</c:v>
                </c:pt>
                <c:pt idx="2176">
                  <c:v>7.6715965270996103</c:v>
                </c:pt>
                <c:pt idx="2177">
                  <c:v>8.9150428343564307</c:v>
                </c:pt>
                <c:pt idx="2178">
                  <c:v>8.9993530474603194</c:v>
                </c:pt>
                <c:pt idx="2179">
                  <c:v>2.97806136123836</c:v>
                </c:pt>
                <c:pt idx="2180">
                  <c:v>8.4372500050812995</c:v>
                </c:pt>
                <c:pt idx="2181">
                  <c:v>7.7336447443813103</c:v>
                </c:pt>
                <c:pt idx="2182">
                  <c:v>3.3261893317103399</c:v>
                </c:pt>
                <c:pt idx="2183">
                  <c:v>8.6764977611601406</c:v>
                </c:pt>
                <c:pt idx="2184">
                  <c:v>2.6571877487003799</c:v>
                </c:pt>
                <c:pt idx="2185">
                  <c:v>2.3940191287547301</c:v>
                </c:pt>
                <c:pt idx="2186">
                  <c:v>7.5953913722187298</c:v>
                </c:pt>
                <c:pt idx="2187">
                  <c:v>4.9185295142233398</c:v>
                </c:pt>
                <c:pt idx="2188">
                  <c:v>9.4893158059567195</c:v>
                </c:pt>
                <c:pt idx="2189">
                  <c:v>8.1236017066985404</c:v>
                </c:pt>
                <c:pt idx="2190">
                  <c:v>3.22737447917461</c:v>
                </c:pt>
                <c:pt idx="2191">
                  <c:v>2.9828603751957399</c:v>
                </c:pt>
                <c:pt idx="2192">
                  <c:v>3.7965498324483602</c:v>
                </c:pt>
                <c:pt idx="2193">
                  <c:v>7.4592598471790597</c:v>
                </c:pt>
                <c:pt idx="2194">
                  <c:v>8.3956779818981904</c:v>
                </c:pt>
                <c:pt idx="2195">
                  <c:v>2.1211393624544099</c:v>
                </c:pt>
                <c:pt idx="2196">
                  <c:v>6.15201541408896</c:v>
                </c:pt>
                <c:pt idx="2197">
                  <c:v>6.4747747872024801</c:v>
                </c:pt>
                <c:pt idx="2198">
                  <c:v>5.9787111245095703</c:v>
                </c:pt>
                <c:pt idx="2199">
                  <c:v>7.58003282360733</c:v>
                </c:pt>
                <c:pt idx="2200">
                  <c:v>8.1467736829072201</c:v>
                </c:pt>
                <c:pt idx="2201">
                  <c:v>3.0703643467277302</c:v>
                </c:pt>
                <c:pt idx="2202">
                  <c:v>6.3094204925000703</c:v>
                </c:pt>
                <c:pt idx="2203">
                  <c:v>8.2165113259106892</c:v>
                </c:pt>
                <c:pt idx="2204">
                  <c:v>6.9666602481156596</c:v>
                </c:pt>
                <c:pt idx="2205">
                  <c:v>7.0600222200155303</c:v>
                </c:pt>
                <c:pt idx="2206">
                  <c:v>3.1056080535054198</c:v>
                </c:pt>
                <c:pt idx="2207">
                  <c:v>7.6607422977685902</c:v>
                </c:pt>
                <c:pt idx="2208">
                  <c:v>5.96303575672209</c:v>
                </c:pt>
                <c:pt idx="2209">
                  <c:v>7.8844086360186303</c:v>
                </c:pt>
                <c:pt idx="2210">
                  <c:v>2.64457807317376</c:v>
                </c:pt>
                <c:pt idx="2211">
                  <c:v>7.57686773687601</c:v>
                </c:pt>
                <c:pt idx="2212">
                  <c:v>4.2554984930902702</c:v>
                </c:pt>
                <c:pt idx="2213">
                  <c:v>3.9149114843457902</c:v>
                </c:pt>
                <c:pt idx="2214">
                  <c:v>7.4461444094777098</c:v>
                </c:pt>
                <c:pt idx="2215">
                  <c:v>5.6339381597936198</c:v>
                </c:pt>
                <c:pt idx="2216">
                  <c:v>9.5220995489507896</c:v>
                </c:pt>
                <c:pt idx="2217">
                  <c:v>3.0001865625381501</c:v>
                </c:pt>
                <c:pt idx="2218">
                  <c:v>9.2873062472790497</c:v>
                </c:pt>
                <c:pt idx="2219">
                  <c:v>9.0406140275299496</c:v>
                </c:pt>
                <c:pt idx="2220">
                  <c:v>5.7245253678411201</c:v>
                </c:pt>
                <c:pt idx="2221">
                  <c:v>9.7504730764776504</c:v>
                </c:pt>
                <c:pt idx="2222">
                  <c:v>3.9428812805563198</c:v>
                </c:pt>
                <c:pt idx="2223">
                  <c:v>7.7474226895719802</c:v>
                </c:pt>
                <c:pt idx="2224">
                  <c:v>3.1138143651187402</c:v>
                </c:pt>
                <c:pt idx="2225">
                  <c:v>9.5714974943548405</c:v>
                </c:pt>
                <c:pt idx="2226">
                  <c:v>4.0477313585579404</c:v>
                </c:pt>
                <c:pt idx="2227">
                  <c:v>2.2854879889637201</c:v>
                </c:pt>
                <c:pt idx="2228">
                  <c:v>8.92459002509713</c:v>
                </c:pt>
                <c:pt idx="2229">
                  <c:v>5.6633657142520004</c:v>
                </c:pt>
                <c:pt idx="2230">
                  <c:v>6.1294243652373597</c:v>
                </c:pt>
                <c:pt idx="2231">
                  <c:v>7.1132889576256302</c:v>
                </c:pt>
                <c:pt idx="2232">
                  <c:v>7.6267017722129804</c:v>
                </c:pt>
                <c:pt idx="2233">
                  <c:v>2.1799836009740798</c:v>
                </c:pt>
                <c:pt idx="2234">
                  <c:v>9.1302830595523101</c:v>
                </c:pt>
                <c:pt idx="2235">
                  <c:v>3.73723533377051</c:v>
                </c:pt>
                <c:pt idx="2236">
                  <c:v>9.7700083758681995</c:v>
                </c:pt>
                <c:pt idx="2237">
                  <c:v>2.47507403790951</c:v>
                </c:pt>
                <c:pt idx="2238">
                  <c:v>3.60881557315588</c:v>
                </c:pt>
                <c:pt idx="2239">
                  <c:v>4.92119580507278</c:v>
                </c:pt>
                <c:pt idx="2240">
                  <c:v>8.0277096591889894</c:v>
                </c:pt>
                <c:pt idx="2241">
                  <c:v>6.4998835120350096</c:v>
                </c:pt>
                <c:pt idx="2242">
                  <c:v>5.8088648244738597</c:v>
                </c:pt>
                <c:pt idx="2243">
                  <c:v>6.13424331322312</c:v>
                </c:pt>
                <c:pt idx="2244">
                  <c:v>9.5097765661776101</c:v>
                </c:pt>
                <c:pt idx="2245">
                  <c:v>5.3751144614070698</c:v>
                </c:pt>
                <c:pt idx="2246">
                  <c:v>2.3125524073839201</c:v>
                </c:pt>
                <c:pt idx="2247">
                  <c:v>7.5895090103149396</c:v>
                </c:pt>
                <c:pt idx="2248">
                  <c:v>3.6591571327298902</c:v>
                </c:pt>
                <c:pt idx="2249">
                  <c:v>3.6057607084512702</c:v>
                </c:pt>
                <c:pt idx="2250">
                  <c:v>9.6511498149484396</c:v>
                </c:pt>
                <c:pt idx="2251">
                  <c:v>2.3605922106653501</c:v>
                </c:pt>
                <c:pt idx="2252">
                  <c:v>8.0636418890208006</c:v>
                </c:pt>
                <c:pt idx="2253">
                  <c:v>2.8242953158914998</c:v>
                </c:pt>
                <c:pt idx="2254">
                  <c:v>8.9215342104435003</c:v>
                </c:pt>
                <c:pt idx="2255">
                  <c:v>9.8628696389496309</c:v>
                </c:pt>
                <c:pt idx="2256">
                  <c:v>4.55865678191185</c:v>
                </c:pt>
                <c:pt idx="2257">
                  <c:v>5.1877790354192301</c:v>
                </c:pt>
                <c:pt idx="2258">
                  <c:v>6.5555013883858901</c:v>
                </c:pt>
                <c:pt idx="2259">
                  <c:v>9.7841604128479993</c:v>
                </c:pt>
                <c:pt idx="2260">
                  <c:v>5.4042101539671403</c:v>
                </c:pt>
                <c:pt idx="2261">
                  <c:v>7.2844235245138398</c:v>
                </c:pt>
                <c:pt idx="2262">
                  <c:v>6.7048983555287096</c:v>
                </c:pt>
                <c:pt idx="2263">
                  <c:v>6.7382993586361399</c:v>
                </c:pt>
                <c:pt idx="2264">
                  <c:v>4.6110711004585001</c:v>
                </c:pt>
                <c:pt idx="2265">
                  <c:v>9.5759196802973694</c:v>
                </c:pt>
                <c:pt idx="2266">
                  <c:v>5.7922927029430902</c:v>
                </c:pt>
                <c:pt idx="2267">
                  <c:v>8.4309614393860102</c:v>
                </c:pt>
                <c:pt idx="2268">
                  <c:v>7.55306905135512</c:v>
                </c:pt>
                <c:pt idx="2269">
                  <c:v>2.48373527824879</c:v>
                </c:pt>
                <c:pt idx="2270">
                  <c:v>5.3365139886736896</c:v>
                </c:pt>
                <c:pt idx="2271">
                  <c:v>4.4615384973585597</c:v>
                </c:pt>
                <c:pt idx="2272">
                  <c:v>7.5171162951737598</c:v>
                </c:pt>
                <c:pt idx="2273">
                  <c:v>2.0968406703323099</c:v>
                </c:pt>
                <c:pt idx="2274">
                  <c:v>3.8979045599698998</c:v>
                </c:pt>
                <c:pt idx="2275">
                  <c:v>8.4287823624908906</c:v>
                </c:pt>
                <c:pt idx="2276">
                  <c:v>3.1623977255076201</c:v>
                </c:pt>
                <c:pt idx="2277">
                  <c:v>6.6422936264425498</c:v>
                </c:pt>
                <c:pt idx="2278">
                  <c:v>2.8977340981364299</c:v>
                </c:pt>
                <c:pt idx="2279">
                  <c:v>4.2977866623550698</c:v>
                </c:pt>
                <c:pt idx="2280">
                  <c:v>5.8694959748536304</c:v>
                </c:pt>
                <c:pt idx="2281">
                  <c:v>2.7118579782545602</c:v>
                </c:pt>
                <c:pt idx="2282">
                  <c:v>8.4744259454309905</c:v>
                </c:pt>
                <c:pt idx="2283">
                  <c:v>5.4221144765615499</c:v>
                </c:pt>
                <c:pt idx="2284">
                  <c:v>4.3692678343504703</c:v>
                </c:pt>
                <c:pt idx="2285">
                  <c:v>8.1820000987500006</c:v>
                </c:pt>
                <c:pt idx="2286">
                  <c:v>3.8807807341217999</c:v>
                </c:pt>
                <c:pt idx="2287">
                  <c:v>7.2877535056322804</c:v>
                </c:pt>
                <c:pt idx="2288">
                  <c:v>2.4382103532552701</c:v>
                </c:pt>
                <c:pt idx="2289">
                  <c:v>2.6506257317960298</c:v>
                </c:pt>
                <c:pt idx="2290">
                  <c:v>2.55288910865784</c:v>
                </c:pt>
                <c:pt idx="2291">
                  <c:v>8.7079674713313597</c:v>
                </c:pt>
                <c:pt idx="2292">
                  <c:v>7.56946496851742</c:v>
                </c:pt>
                <c:pt idx="2293">
                  <c:v>7.1080979276448497</c:v>
                </c:pt>
                <c:pt idx="2294">
                  <c:v>4.6651926487684197</c:v>
                </c:pt>
                <c:pt idx="2295">
                  <c:v>3.88588066585362</c:v>
                </c:pt>
                <c:pt idx="2296">
                  <c:v>7.5078675318509296</c:v>
                </c:pt>
                <c:pt idx="2297">
                  <c:v>5.2571265418082502</c:v>
                </c:pt>
                <c:pt idx="2298">
                  <c:v>6.0505557022988796</c:v>
                </c:pt>
                <c:pt idx="2299">
                  <c:v>8.5520471092313493</c:v>
                </c:pt>
                <c:pt idx="2300">
                  <c:v>6.1655324716121003</c:v>
                </c:pt>
                <c:pt idx="2301">
                  <c:v>8.4021518249064702</c:v>
                </c:pt>
                <c:pt idx="2302">
                  <c:v>7.3375878036022204</c:v>
                </c:pt>
                <c:pt idx="2303">
                  <c:v>5.3189439550042197</c:v>
                </c:pt>
                <c:pt idx="2304">
                  <c:v>5.97827965952456</c:v>
                </c:pt>
                <c:pt idx="2305">
                  <c:v>6.4949650578200799</c:v>
                </c:pt>
                <c:pt idx="2306">
                  <c:v>2.0341324303299202</c:v>
                </c:pt>
                <c:pt idx="2307">
                  <c:v>6.9178731571882999</c:v>
                </c:pt>
                <c:pt idx="2308">
                  <c:v>4.8146407324820801</c:v>
                </c:pt>
                <c:pt idx="2309">
                  <c:v>3.6141092218458701</c:v>
                </c:pt>
                <c:pt idx="2310">
                  <c:v>3.77839883975685</c:v>
                </c:pt>
                <c:pt idx="2311">
                  <c:v>3.5469744261354199</c:v>
                </c:pt>
                <c:pt idx="2312">
                  <c:v>2.31408448144794</c:v>
                </c:pt>
                <c:pt idx="2313">
                  <c:v>7.2860128507018098</c:v>
                </c:pt>
                <c:pt idx="2314">
                  <c:v>8.2254679370671493</c:v>
                </c:pt>
                <c:pt idx="2315">
                  <c:v>8.4374315906316006</c:v>
                </c:pt>
                <c:pt idx="2316">
                  <c:v>5.8142383955419099</c:v>
                </c:pt>
                <c:pt idx="2317">
                  <c:v>2.7171903382986802</c:v>
                </c:pt>
                <c:pt idx="2318">
                  <c:v>7.8046013545244897</c:v>
                </c:pt>
                <c:pt idx="2319">
                  <c:v>2.9435763247311102</c:v>
                </c:pt>
                <c:pt idx="2320">
                  <c:v>8.7265391629189306</c:v>
                </c:pt>
                <c:pt idx="2321">
                  <c:v>4.6603783667087599</c:v>
                </c:pt>
                <c:pt idx="2322">
                  <c:v>4.70645543932915</c:v>
                </c:pt>
                <c:pt idx="2323">
                  <c:v>6.9583975207060602</c:v>
                </c:pt>
                <c:pt idx="2324">
                  <c:v>4.1562934052199099</c:v>
                </c:pt>
                <c:pt idx="2325">
                  <c:v>9.6759757716208696</c:v>
                </c:pt>
                <c:pt idx="2326">
                  <c:v>5.5119153149426001</c:v>
                </c:pt>
                <c:pt idx="2327">
                  <c:v>7.0485810916870797</c:v>
                </c:pt>
                <c:pt idx="2328">
                  <c:v>9.9767740275710803</c:v>
                </c:pt>
                <c:pt idx="2329">
                  <c:v>4.5577604863792702</c:v>
                </c:pt>
                <c:pt idx="2330">
                  <c:v>3.2724017407745101</c:v>
                </c:pt>
                <c:pt idx="2331">
                  <c:v>4.8910575415939102</c:v>
                </c:pt>
                <c:pt idx="2332">
                  <c:v>9.7117570471018606</c:v>
                </c:pt>
                <c:pt idx="2333">
                  <c:v>9.7083518616855091</c:v>
                </c:pt>
                <c:pt idx="2334">
                  <c:v>8.0166876241564804</c:v>
                </c:pt>
                <c:pt idx="2335">
                  <c:v>9.3012502752244508</c:v>
                </c:pt>
                <c:pt idx="2336">
                  <c:v>4.3670399021357298</c:v>
                </c:pt>
                <c:pt idx="2337">
                  <c:v>3.16833119466901</c:v>
                </c:pt>
                <c:pt idx="2338">
                  <c:v>5.5104441940784499</c:v>
                </c:pt>
                <c:pt idx="2339">
                  <c:v>6.9147669896483404</c:v>
                </c:pt>
                <c:pt idx="2340">
                  <c:v>4.1830820310860899</c:v>
                </c:pt>
                <c:pt idx="2341">
                  <c:v>4.6084594298154098</c:v>
                </c:pt>
                <c:pt idx="2342">
                  <c:v>9.5734929814934695</c:v>
                </c:pt>
                <c:pt idx="2343">
                  <c:v>9.8990136347711104</c:v>
                </c:pt>
                <c:pt idx="2344">
                  <c:v>2.11895346827805</c:v>
                </c:pt>
                <c:pt idx="2345">
                  <c:v>3.8892338350415199</c:v>
                </c:pt>
                <c:pt idx="2346">
                  <c:v>2.6189812552183902</c:v>
                </c:pt>
                <c:pt idx="2347">
                  <c:v>4.3621033951640102</c:v>
                </c:pt>
                <c:pt idx="2348">
                  <c:v>8.3145850449800491</c:v>
                </c:pt>
                <c:pt idx="2349">
                  <c:v>6.9447346683591604</c:v>
                </c:pt>
                <c:pt idx="2350">
                  <c:v>2.2714264262467601</c:v>
                </c:pt>
                <c:pt idx="2351">
                  <c:v>2.71434724703431</c:v>
                </c:pt>
                <c:pt idx="2352">
                  <c:v>2.90094809420407</c:v>
                </c:pt>
                <c:pt idx="2353">
                  <c:v>6.4069345351308602</c:v>
                </c:pt>
                <c:pt idx="2354">
                  <c:v>2.2105813920497899</c:v>
                </c:pt>
                <c:pt idx="2355">
                  <c:v>2.1754189338535102</c:v>
                </c:pt>
                <c:pt idx="2356">
                  <c:v>4.2237282134592498</c:v>
                </c:pt>
                <c:pt idx="2357">
                  <c:v>8.7767529059201497</c:v>
                </c:pt>
                <c:pt idx="2358">
                  <c:v>6.7779953479766801</c:v>
                </c:pt>
                <c:pt idx="2359">
                  <c:v>5.7629487216472599</c:v>
                </c:pt>
                <c:pt idx="2360">
                  <c:v>2.3322575166821502</c:v>
                </c:pt>
                <c:pt idx="2361">
                  <c:v>3.5255571436137001</c:v>
                </c:pt>
                <c:pt idx="2362">
                  <c:v>7.6593454554677001</c:v>
                </c:pt>
                <c:pt idx="2363">
                  <c:v>6.3551494665443897</c:v>
                </c:pt>
                <c:pt idx="2364">
                  <c:v>4.9075222034007302</c:v>
                </c:pt>
                <c:pt idx="2365">
                  <c:v>2.5190933141857399</c:v>
                </c:pt>
                <c:pt idx="2366">
                  <c:v>4.8403643276542399</c:v>
                </c:pt>
                <c:pt idx="2367">
                  <c:v>8.8624860309064406</c:v>
                </c:pt>
                <c:pt idx="2368">
                  <c:v>8.1155356932431495</c:v>
                </c:pt>
                <c:pt idx="2369">
                  <c:v>2.3534219656139599</c:v>
                </c:pt>
                <c:pt idx="2370">
                  <c:v>7.4119413252919903</c:v>
                </c:pt>
                <c:pt idx="2371">
                  <c:v>7.1167032159864902</c:v>
                </c:pt>
                <c:pt idx="2372">
                  <c:v>5.1185611933469799</c:v>
                </c:pt>
                <c:pt idx="2373">
                  <c:v>9.7730300128459895</c:v>
                </c:pt>
                <c:pt idx="2374">
                  <c:v>8.9876198098063504</c:v>
                </c:pt>
                <c:pt idx="2375">
                  <c:v>7.30979516915977</c:v>
                </c:pt>
                <c:pt idx="2376">
                  <c:v>6.2028238661587203</c:v>
                </c:pt>
                <c:pt idx="2377">
                  <c:v>6.8530498780310198</c:v>
                </c:pt>
                <c:pt idx="2378">
                  <c:v>4.77467346005142</c:v>
                </c:pt>
                <c:pt idx="2379">
                  <c:v>9.6295461505651492</c:v>
                </c:pt>
                <c:pt idx="2380">
                  <c:v>3.9103307593613899</c:v>
                </c:pt>
                <c:pt idx="2381">
                  <c:v>6.6760108694434201</c:v>
                </c:pt>
                <c:pt idx="2382">
                  <c:v>4.97209063358605</c:v>
                </c:pt>
                <c:pt idx="2383">
                  <c:v>7.1906042005866802</c:v>
                </c:pt>
                <c:pt idx="2384">
                  <c:v>6.1202712319791299</c:v>
                </c:pt>
                <c:pt idx="2385">
                  <c:v>3.1964185219258101</c:v>
                </c:pt>
                <c:pt idx="2386">
                  <c:v>8.67556670866907</c:v>
                </c:pt>
                <c:pt idx="2387">
                  <c:v>3.7114940416067799</c:v>
                </c:pt>
                <c:pt idx="2388">
                  <c:v>4.8842203188687598</c:v>
                </c:pt>
                <c:pt idx="2389">
                  <c:v>3.1996495071798599</c:v>
                </c:pt>
                <c:pt idx="2390">
                  <c:v>8.2093835026025808</c:v>
                </c:pt>
                <c:pt idx="2391">
                  <c:v>5.9575796723365801</c:v>
                </c:pt>
                <c:pt idx="2392">
                  <c:v>5.3782293591648296</c:v>
                </c:pt>
                <c:pt idx="2393">
                  <c:v>9.9204829540103692</c:v>
                </c:pt>
                <c:pt idx="2394">
                  <c:v>2.3737524989992398</c:v>
                </c:pt>
                <c:pt idx="2395">
                  <c:v>4.7255231086164704</c:v>
                </c:pt>
                <c:pt idx="2396">
                  <c:v>2.3871570527553598</c:v>
                </c:pt>
                <c:pt idx="2397">
                  <c:v>5.9132910855114504</c:v>
                </c:pt>
                <c:pt idx="2398">
                  <c:v>4.0502047520130899</c:v>
                </c:pt>
                <c:pt idx="2399">
                  <c:v>2.3978723045438501</c:v>
                </c:pt>
                <c:pt idx="2400">
                  <c:v>8.7313452847301996</c:v>
                </c:pt>
                <c:pt idx="2401">
                  <c:v>8.7663763705640996</c:v>
                </c:pt>
                <c:pt idx="2402">
                  <c:v>7.1701084356755</c:v>
                </c:pt>
                <c:pt idx="2403">
                  <c:v>2.0249661114066799</c:v>
                </c:pt>
                <c:pt idx="2404">
                  <c:v>3.75255504995584</c:v>
                </c:pt>
                <c:pt idx="2405">
                  <c:v>9.2706376742571592</c:v>
                </c:pt>
                <c:pt idx="2406">
                  <c:v>6.356928197667</c:v>
                </c:pt>
                <c:pt idx="2407">
                  <c:v>6.1975394394248697</c:v>
                </c:pt>
                <c:pt idx="2408">
                  <c:v>8.5528119578957593</c:v>
                </c:pt>
                <c:pt idx="2409">
                  <c:v>5.3248781152069604</c:v>
                </c:pt>
                <c:pt idx="2410">
                  <c:v>6.87878522276878</c:v>
                </c:pt>
                <c:pt idx="2411">
                  <c:v>5.35216980054975</c:v>
                </c:pt>
                <c:pt idx="2412">
                  <c:v>7.4513633456081196</c:v>
                </c:pt>
                <c:pt idx="2413">
                  <c:v>6.62973633408546</c:v>
                </c:pt>
                <c:pt idx="2414">
                  <c:v>6.8250527195632502</c:v>
                </c:pt>
                <c:pt idx="2415">
                  <c:v>9.5790341123938596</c:v>
                </c:pt>
                <c:pt idx="2416">
                  <c:v>8.7666464690118993</c:v>
                </c:pt>
                <c:pt idx="2417">
                  <c:v>3.9383686780929601</c:v>
                </c:pt>
                <c:pt idx="2418">
                  <c:v>8.7864036243408901</c:v>
                </c:pt>
                <c:pt idx="2419">
                  <c:v>4.0451116878539297</c:v>
                </c:pt>
                <c:pt idx="2420">
                  <c:v>7.3712660055607602</c:v>
                </c:pt>
                <c:pt idx="2421">
                  <c:v>2.5865036584436898</c:v>
                </c:pt>
                <c:pt idx="2422">
                  <c:v>5.84203946217895</c:v>
                </c:pt>
                <c:pt idx="2423">
                  <c:v>3.35381756722927</c:v>
                </c:pt>
                <c:pt idx="2424">
                  <c:v>5.2530327551066902</c:v>
                </c:pt>
                <c:pt idx="2425">
                  <c:v>8.0206132419407403</c:v>
                </c:pt>
                <c:pt idx="2426">
                  <c:v>6.19715890660882</c:v>
                </c:pt>
                <c:pt idx="2427">
                  <c:v>2.4178643506020299</c:v>
                </c:pt>
                <c:pt idx="2428">
                  <c:v>3.9262560736387999</c:v>
                </c:pt>
                <c:pt idx="2429">
                  <c:v>6.8514747284352797</c:v>
                </c:pt>
                <c:pt idx="2430">
                  <c:v>9.5755115412175709</c:v>
                </c:pt>
                <c:pt idx="2431">
                  <c:v>3.9113874714821599</c:v>
                </c:pt>
                <c:pt idx="2432">
                  <c:v>4.7446176577359402</c:v>
                </c:pt>
                <c:pt idx="2433">
                  <c:v>2.8126800097525102</c:v>
                </c:pt>
                <c:pt idx="2434">
                  <c:v>3.0482889749109701</c:v>
                </c:pt>
                <c:pt idx="2435">
                  <c:v>6.1231985483318603</c:v>
                </c:pt>
                <c:pt idx="2436">
                  <c:v>7.3494070675224101</c:v>
                </c:pt>
                <c:pt idx="2437">
                  <c:v>2.0512080546468501</c:v>
                </c:pt>
                <c:pt idx="2438">
                  <c:v>3.7820043414831201</c:v>
                </c:pt>
                <c:pt idx="2439">
                  <c:v>9.6090264357626403</c:v>
                </c:pt>
                <c:pt idx="2440">
                  <c:v>9.2372963875532204</c:v>
                </c:pt>
                <c:pt idx="2441">
                  <c:v>2.8415366653352998</c:v>
                </c:pt>
                <c:pt idx="2442">
                  <c:v>5.1659953128546503</c:v>
                </c:pt>
                <c:pt idx="2443">
                  <c:v>3.3529095184058</c:v>
                </c:pt>
                <c:pt idx="2444">
                  <c:v>4.0118440371006701</c:v>
                </c:pt>
                <c:pt idx="2445">
                  <c:v>2.1343877483159299</c:v>
                </c:pt>
                <c:pt idx="2446">
                  <c:v>4.2195200137794</c:v>
                </c:pt>
                <c:pt idx="2447">
                  <c:v>3.6102022733539298</c:v>
                </c:pt>
                <c:pt idx="2448">
                  <c:v>2.74811497889459</c:v>
                </c:pt>
                <c:pt idx="2449">
                  <c:v>5.64550338126719</c:v>
                </c:pt>
                <c:pt idx="2450">
                  <c:v>3.03517540358007</c:v>
                </c:pt>
                <c:pt idx="2451">
                  <c:v>3.00468732789159</c:v>
                </c:pt>
                <c:pt idx="2452">
                  <c:v>4.6245311778038696</c:v>
                </c:pt>
                <c:pt idx="2453">
                  <c:v>9.1543823499232495</c:v>
                </c:pt>
                <c:pt idx="2454">
                  <c:v>2.2782257515937099</c:v>
                </c:pt>
                <c:pt idx="2455">
                  <c:v>9.0942382626235503</c:v>
                </c:pt>
                <c:pt idx="2456">
                  <c:v>6.9709810111671704</c:v>
                </c:pt>
                <c:pt idx="2457">
                  <c:v>5.4032745771110102</c:v>
                </c:pt>
                <c:pt idx="2458">
                  <c:v>8.6684658825397491</c:v>
                </c:pt>
                <c:pt idx="2459">
                  <c:v>3.6861373316496602</c:v>
                </c:pt>
                <c:pt idx="2460">
                  <c:v>2.7488444428890899</c:v>
                </c:pt>
                <c:pt idx="2461">
                  <c:v>5.5291642546653703</c:v>
                </c:pt>
                <c:pt idx="2462">
                  <c:v>7.5049131531268403</c:v>
                </c:pt>
                <c:pt idx="2463">
                  <c:v>8.4967300985008496</c:v>
                </c:pt>
                <c:pt idx="2464">
                  <c:v>4.8138475306332102</c:v>
                </c:pt>
                <c:pt idx="2465">
                  <c:v>6.2384382523596296</c:v>
                </c:pt>
                <c:pt idx="2466">
                  <c:v>3.54212460666895</c:v>
                </c:pt>
                <c:pt idx="2467">
                  <c:v>5.8494501132518097</c:v>
                </c:pt>
                <c:pt idx="2468">
                  <c:v>9.9964492339640891</c:v>
                </c:pt>
                <c:pt idx="2469">
                  <c:v>2.4824765585362898</c:v>
                </c:pt>
                <c:pt idx="2470">
                  <c:v>8.9744271449744701</c:v>
                </c:pt>
                <c:pt idx="2471">
                  <c:v>3.1917405910790002</c:v>
                </c:pt>
                <c:pt idx="2472">
                  <c:v>4.8447175640612796</c:v>
                </c:pt>
                <c:pt idx="2473">
                  <c:v>2.4530122149735698</c:v>
                </c:pt>
                <c:pt idx="2474">
                  <c:v>5.1933344099670604</c:v>
                </c:pt>
                <c:pt idx="2475">
                  <c:v>4.77259334549308</c:v>
                </c:pt>
                <c:pt idx="2476">
                  <c:v>5.3223182559013402</c:v>
                </c:pt>
                <c:pt idx="2477">
                  <c:v>9.2983993552625197</c:v>
                </c:pt>
                <c:pt idx="2478">
                  <c:v>6.1786940619349497</c:v>
                </c:pt>
                <c:pt idx="2479">
                  <c:v>9.7167825549840892</c:v>
                </c:pt>
                <c:pt idx="2480">
                  <c:v>3.4111336003988999</c:v>
                </c:pt>
                <c:pt idx="2481">
                  <c:v>5.0154499821364897</c:v>
                </c:pt>
                <c:pt idx="2482">
                  <c:v>3.2539969887584399</c:v>
                </c:pt>
                <c:pt idx="2483">
                  <c:v>8.3529183175414801</c:v>
                </c:pt>
                <c:pt idx="2484">
                  <c:v>7.1314354855567199</c:v>
                </c:pt>
                <c:pt idx="2485">
                  <c:v>4.9364153351634696</c:v>
                </c:pt>
                <c:pt idx="2486">
                  <c:v>8.5169277396053094</c:v>
                </c:pt>
                <c:pt idx="2487">
                  <c:v>7.6200443487614402</c:v>
                </c:pt>
                <c:pt idx="2488">
                  <c:v>6.1049619019031498</c:v>
                </c:pt>
                <c:pt idx="2489">
                  <c:v>8.1673516333103198</c:v>
                </c:pt>
                <c:pt idx="2490">
                  <c:v>6.54266660287976</c:v>
                </c:pt>
                <c:pt idx="2491">
                  <c:v>2.6011969707906202</c:v>
                </c:pt>
                <c:pt idx="2492">
                  <c:v>3.3072720915079099</c:v>
                </c:pt>
                <c:pt idx="2493">
                  <c:v>3.5331461224704999</c:v>
                </c:pt>
                <c:pt idx="2494">
                  <c:v>3.7945029307156801</c:v>
                </c:pt>
                <c:pt idx="2495">
                  <c:v>6.8734959494322503</c:v>
                </c:pt>
                <c:pt idx="2496">
                  <c:v>7.05823123268783</c:v>
                </c:pt>
                <c:pt idx="2497">
                  <c:v>3.2359496597200601</c:v>
                </c:pt>
                <c:pt idx="2498">
                  <c:v>4.3168069235980502</c:v>
                </c:pt>
                <c:pt idx="2499">
                  <c:v>9.9021947477012908</c:v>
                </c:pt>
                <c:pt idx="2500">
                  <c:v>7.2832408100366601</c:v>
                </c:pt>
                <c:pt idx="2501">
                  <c:v>8.8325590603053605</c:v>
                </c:pt>
                <c:pt idx="2502">
                  <c:v>3.4015592820942402</c:v>
                </c:pt>
                <c:pt idx="2503">
                  <c:v>7.5935226287692803</c:v>
                </c:pt>
                <c:pt idx="2504">
                  <c:v>2.32761374115944</c:v>
                </c:pt>
                <c:pt idx="2505">
                  <c:v>4.1679818071424997</c:v>
                </c:pt>
                <c:pt idx="2506">
                  <c:v>8.9463919475674594</c:v>
                </c:pt>
                <c:pt idx="2507">
                  <c:v>6.9914351888001001</c:v>
                </c:pt>
                <c:pt idx="2508">
                  <c:v>9.0979010574519599</c:v>
                </c:pt>
                <c:pt idx="2509">
                  <c:v>4.1884912960231304</c:v>
                </c:pt>
                <c:pt idx="2510">
                  <c:v>4.1904528718441698</c:v>
                </c:pt>
                <c:pt idx="2511">
                  <c:v>6.17448468133807</c:v>
                </c:pt>
                <c:pt idx="2512">
                  <c:v>5.4724941775202796</c:v>
                </c:pt>
                <c:pt idx="2513">
                  <c:v>5.0524659417569602</c:v>
                </c:pt>
                <c:pt idx="2514">
                  <c:v>9.9279318824410403</c:v>
                </c:pt>
                <c:pt idx="2515">
                  <c:v>3.50362135656178</c:v>
                </c:pt>
                <c:pt idx="2516">
                  <c:v>7.0156558137387002</c:v>
                </c:pt>
                <c:pt idx="2517">
                  <c:v>2.3888474050909299</c:v>
                </c:pt>
                <c:pt idx="2518">
                  <c:v>2.7286502812057698</c:v>
                </c:pt>
                <c:pt idx="2519">
                  <c:v>4.9120008219033497</c:v>
                </c:pt>
                <c:pt idx="2520">
                  <c:v>8.2445859108120203</c:v>
                </c:pt>
                <c:pt idx="2521">
                  <c:v>7.98019317351282</c:v>
                </c:pt>
                <c:pt idx="2522">
                  <c:v>5.6676347553730002</c:v>
                </c:pt>
                <c:pt idx="2523">
                  <c:v>7.97525730729103</c:v>
                </c:pt>
                <c:pt idx="2524">
                  <c:v>3.4279177654534601</c:v>
                </c:pt>
                <c:pt idx="2525">
                  <c:v>2.4376876633614302</c:v>
                </c:pt>
                <c:pt idx="2526">
                  <c:v>7.6966987308114803</c:v>
                </c:pt>
                <c:pt idx="2527">
                  <c:v>5.3559237979352501</c:v>
                </c:pt>
                <c:pt idx="2528">
                  <c:v>8.2654839698225295</c:v>
                </c:pt>
                <c:pt idx="2529">
                  <c:v>5.5137352347373998</c:v>
                </c:pt>
                <c:pt idx="2530">
                  <c:v>5.7830933108925802</c:v>
                </c:pt>
                <c:pt idx="2531">
                  <c:v>6.2372805550694501</c:v>
                </c:pt>
                <c:pt idx="2532">
                  <c:v>4.6433111093938404</c:v>
                </c:pt>
                <c:pt idx="2533">
                  <c:v>9.55609734356403</c:v>
                </c:pt>
                <c:pt idx="2534">
                  <c:v>5.1800763215869701</c:v>
                </c:pt>
                <c:pt idx="2535">
                  <c:v>2.15332122519612</c:v>
                </c:pt>
                <c:pt idx="2536">
                  <c:v>5.8149411417543897</c:v>
                </c:pt>
                <c:pt idx="2537">
                  <c:v>6.6544283311814096</c:v>
                </c:pt>
                <c:pt idx="2538">
                  <c:v>4.6764953918755099</c:v>
                </c:pt>
                <c:pt idx="2539">
                  <c:v>5.6673842854797796</c:v>
                </c:pt>
                <c:pt idx="2540">
                  <c:v>6.3251889478415304</c:v>
                </c:pt>
                <c:pt idx="2541">
                  <c:v>2.5495768673717998</c:v>
                </c:pt>
                <c:pt idx="2542">
                  <c:v>4.6809314377605897</c:v>
                </c:pt>
                <c:pt idx="2543">
                  <c:v>5.3679468668997297</c:v>
                </c:pt>
                <c:pt idx="2544">
                  <c:v>4.8834536280482999</c:v>
                </c:pt>
                <c:pt idx="2545">
                  <c:v>3.2136324681341599</c:v>
                </c:pt>
                <c:pt idx="2546">
                  <c:v>3.03981429152191</c:v>
                </c:pt>
                <c:pt idx="2547">
                  <c:v>5.8641446512192497</c:v>
                </c:pt>
                <c:pt idx="2548">
                  <c:v>3.3320214208215502</c:v>
                </c:pt>
                <c:pt idx="2549">
                  <c:v>6.7074861191213104</c:v>
                </c:pt>
                <c:pt idx="2550">
                  <c:v>2.9587978105992101</c:v>
                </c:pt>
                <c:pt idx="2551">
                  <c:v>3.74673576653004</c:v>
                </c:pt>
                <c:pt idx="2552">
                  <c:v>7.4324375409632903</c:v>
                </c:pt>
                <c:pt idx="2553">
                  <c:v>4.2464275695383504</c:v>
                </c:pt>
                <c:pt idx="2554">
                  <c:v>2.77607766911387</c:v>
                </c:pt>
                <c:pt idx="2555">
                  <c:v>9.9107999131083506</c:v>
                </c:pt>
                <c:pt idx="2556">
                  <c:v>9.8309634085744602</c:v>
                </c:pt>
                <c:pt idx="2557">
                  <c:v>5.7482592444866896</c:v>
                </c:pt>
                <c:pt idx="2558">
                  <c:v>9.8560313303023595</c:v>
                </c:pt>
                <c:pt idx="2559">
                  <c:v>8.4214911162853205</c:v>
                </c:pt>
                <c:pt idx="2560">
                  <c:v>5.9876420311629799</c:v>
                </c:pt>
                <c:pt idx="2561">
                  <c:v>6.0622252356260997</c:v>
                </c:pt>
                <c:pt idx="2562">
                  <c:v>4.0860418844968098</c:v>
                </c:pt>
                <c:pt idx="2563">
                  <c:v>7.7439517583697999</c:v>
                </c:pt>
                <c:pt idx="2564">
                  <c:v>7.2733749058097601</c:v>
                </c:pt>
                <c:pt idx="2565">
                  <c:v>4.9190855789929602</c:v>
                </c:pt>
                <c:pt idx="2566">
                  <c:v>6.45849814638495</c:v>
                </c:pt>
                <c:pt idx="2567">
                  <c:v>5.1999056469649103</c:v>
                </c:pt>
                <c:pt idx="2568">
                  <c:v>9.6486118305474502</c:v>
                </c:pt>
                <c:pt idx="2569">
                  <c:v>6.3400879390537703</c:v>
                </c:pt>
                <c:pt idx="2570">
                  <c:v>4.5566585734486598</c:v>
                </c:pt>
                <c:pt idx="2571">
                  <c:v>6.9626277647912502</c:v>
                </c:pt>
                <c:pt idx="2572">
                  <c:v>3.7204556316137301</c:v>
                </c:pt>
                <c:pt idx="2573">
                  <c:v>9.2155295386910403</c:v>
                </c:pt>
                <c:pt idx="2574">
                  <c:v>6.8934977240860498</c:v>
                </c:pt>
                <c:pt idx="2575">
                  <c:v>3.3347446676343702</c:v>
                </c:pt>
                <c:pt idx="2576">
                  <c:v>7.2438597157597497</c:v>
                </c:pt>
                <c:pt idx="2577">
                  <c:v>2.7133787944912902</c:v>
                </c:pt>
                <c:pt idx="2578">
                  <c:v>4.8289344254881099</c:v>
                </c:pt>
                <c:pt idx="2579">
                  <c:v>8.1315376013517398</c:v>
                </c:pt>
                <c:pt idx="2580">
                  <c:v>2.04177923314273</c:v>
                </c:pt>
                <c:pt idx="2581">
                  <c:v>7.0300146304070896</c:v>
                </c:pt>
                <c:pt idx="2582">
                  <c:v>6.38462927378714</c:v>
                </c:pt>
                <c:pt idx="2583">
                  <c:v>7.0514631923288098</c:v>
                </c:pt>
                <c:pt idx="2584">
                  <c:v>9.2194657009095007</c:v>
                </c:pt>
                <c:pt idx="2585">
                  <c:v>8.6674059778451902</c:v>
                </c:pt>
                <c:pt idx="2586">
                  <c:v>5.4671552218496799</c:v>
                </c:pt>
                <c:pt idx="2587">
                  <c:v>8.1953313276171702</c:v>
                </c:pt>
                <c:pt idx="2588">
                  <c:v>6.0707114469260004</c:v>
                </c:pt>
                <c:pt idx="2589">
                  <c:v>8.8524553589522803</c:v>
                </c:pt>
                <c:pt idx="2590">
                  <c:v>6.9259565304964799</c:v>
                </c:pt>
                <c:pt idx="2591">
                  <c:v>6.65290695428848</c:v>
                </c:pt>
                <c:pt idx="2592">
                  <c:v>6.0929746031761196</c:v>
                </c:pt>
                <c:pt idx="2593">
                  <c:v>2.6786954924464199</c:v>
                </c:pt>
                <c:pt idx="2594">
                  <c:v>9.8038649149239099</c:v>
                </c:pt>
                <c:pt idx="2595">
                  <c:v>6.2860357593745002</c:v>
                </c:pt>
                <c:pt idx="2596">
                  <c:v>5.6257859356701401</c:v>
                </c:pt>
                <c:pt idx="2597">
                  <c:v>6.5838234256953001</c:v>
                </c:pt>
                <c:pt idx="2598">
                  <c:v>6.5767881385982001</c:v>
                </c:pt>
                <c:pt idx="2599">
                  <c:v>2.9154734686017001</c:v>
                </c:pt>
                <c:pt idx="2600">
                  <c:v>4.7019968349486598</c:v>
                </c:pt>
                <c:pt idx="2601">
                  <c:v>4.0828960388898796</c:v>
                </c:pt>
                <c:pt idx="2602">
                  <c:v>8.3555356897413695</c:v>
                </c:pt>
                <c:pt idx="2603">
                  <c:v>4.9650359991937902</c:v>
                </c:pt>
                <c:pt idx="2604">
                  <c:v>9.7926947847008705</c:v>
                </c:pt>
                <c:pt idx="2605">
                  <c:v>6.8781328089535201</c:v>
                </c:pt>
                <c:pt idx="2606">
                  <c:v>8.3452525399625301</c:v>
                </c:pt>
                <c:pt idx="2607">
                  <c:v>3.8562567010521902</c:v>
                </c:pt>
                <c:pt idx="2608">
                  <c:v>7.8741956222802401</c:v>
                </c:pt>
                <c:pt idx="2609">
                  <c:v>6.5654589664190999</c:v>
                </c:pt>
                <c:pt idx="2610">
                  <c:v>5.4902582876384303</c:v>
                </c:pt>
                <c:pt idx="2611">
                  <c:v>2.3106526453048</c:v>
                </c:pt>
                <c:pt idx="2612">
                  <c:v>9.02147892303765</c:v>
                </c:pt>
                <c:pt idx="2613">
                  <c:v>6.4077343586832303</c:v>
                </c:pt>
                <c:pt idx="2614">
                  <c:v>4.1003002114594</c:v>
                </c:pt>
                <c:pt idx="2615">
                  <c:v>4.5090393144637302</c:v>
                </c:pt>
                <c:pt idx="2616">
                  <c:v>4.0343402568250903</c:v>
                </c:pt>
                <c:pt idx="2617">
                  <c:v>8.1015009228140098</c:v>
                </c:pt>
                <c:pt idx="2618">
                  <c:v>8.2471741884946805</c:v>
                </c:pt>
                <c:pt idx="2619">
                  <c:v>7.4637153297662699</c:v>
                </c:pt>
                <c:pt idx="2620">
                  <c:v>7.8856739234179303</c:v>
                </c:pt>
                <c:pt idx="2621">
                  <c:v>4.7278424724936503</c:v>
                </c:pt>
                <c:pt idx="2622">
                  <c:v>2.73450550623238</c:v>
                </c:pt>
                <c:pt idx="2623">
                  <c:v>6.3320746291428804</c:v>
                </c:pt>
                <c:pt idx="2624">
                  <c:v>4.3304619416594496</c:v>
                </c:pt>
                <c:pt idx="2625">
                  <c:v>2.6953511480242001</c:v>
                </c:pt>
                <c:pt idx="2626">
                  <c:v>7.3306741360574996</c:v>
                </c:pt>
                <c:pt idx="2627">
                  <c:v>7.97513158805668</c:v>
                </c:pt>
                <c:pt idx="2628">
                  <c:v>5.9567885175347302</c:v>
                </c:pt>
                <c:pt idx="2629">
                  <c:v>7.1000083815306398</c:v>
                </c:pt>
                <c:pt idx="2630">
                  <c:v>7.9332370012998599</c:v>
                </c:pt>
                <c:pt idx="2631">
                  <c:v>8.7443919572979194</c:v>
                </c:pt>
                <c:pt idx="2632">
                  <c:v>5.7124987840652501</c:v>
                </c:pt>
                <c:pt idx="2633">
                  <c:v>6.9812054876238099</c:v>
                </c:pt>
                <c:pt idx="2634">
                  <c:v>7.7967337276786601</c:v>
                </c:pt>
                <c:pt idx="2635">
                  <c:v>9.1921623889356905</c:v>
                </c:pt>
                <c:pt idx="2636">
                  <c:v>8.4466732330620307</c:v>
                </c:pt>
                <c:pt idx="2637">
                  <c:v>6.9963071942329398</c:v>
                </c:pt>
                <c:pt idx="2638">
                  <c:v>3.6926872003823501</c:v>
                </c:pt>
                <c:pt idx="2639">
                  <c:v>6.4763177949935198</c:v>
                </c:pt>
                <c:pt idx="2640">
                  <c:v>6.1934474110603297</c:v>
                </c:pt>
                <c:pt idx="2641">
                  <c:v>7.3944403287023297</c:v>
                </c:pt>
                <c:pt idx="2642">
                  <c:v>4.20460536144674</c:v>
                </c:pt>
                <c:pt idx="2643">
                  <c:v>8.1934613324701804</c:v>
                </c:pt>
                <c:pt idx="2644">
                  <c:v>7.9519796893000603</c:v>
                </c:pt>
                <c:pt idx="2645">
                  <c:v>3.6821776609867798</c:v>
                </c:pt>
                <c:pt idx="2646">
                  <c:v>5.3947412520646996</c:v>
                </c:pt>
                <c:pt idx="2647">
                  <c:v>5.3435382582247302</c:v>
                </c:pt>
                <c:pt idx="2648">
                  <c:v>7.8786651305854303</c:v>
                </c:pt>
                <c:pt idx="2649">
                  <c:v>8.8408512063324505</c:v>
                </c:pt>
                <c:pt idx="2650">
                  <c:v>2.5021333862096098</c:v>
                </c:pt>
                <c:pt idx="2651">
                  <c:v>7.0216205213218901</c:v>
                </c:pt>
                <c:pt idx="2652">
                  <c:v>9.5458459481596893</c:v>
                </c:pt>
                <c:pt idx="2653">
                  <c:v>5.6644803006202</c:v>
                </c:pt>
                <c:pt idx="2654">
                  <c:v>2.6435081213712701</c:v>
                </c:pt>
                <c:pt idx="2655">
                  <c:v>6.7741696853190696</c:v>
                </c:pt>
                <c:pt idx="2656">
                  <c:v>3.95041321963072</c:v>
                </c:pt>
                <c:pt idx="2657">
                  <c:v>4.8325328677892703</c:v>
                </c:pt>
                <c:pt idx="2658">
                  <c:v>7.2341720070689899</c:v>
                </c:pt>
                <c:pt idx="2659">
                  <c:v>2.89506595022976</c:v>
                </c:pt>
                <c:pt idx="2660">
                  <c:v>4.3904211688786701</c:v>
                </c:pt>
                <c:pt idx="2661">
                  <c:v>7.7378696147352501</c:v>
                </c:pt>
                <c:pt idx="2662">
                  <c:v>6.9508180506527397</c:v>
                </c:pt>
                <c:pt idx="2663">
                  <c:v>5.51021849922836</c:v>
                </c:pt>
                <c:pt idx="2664">
                  <c:v>2.6622401960194102</c:v>
                </c:pt>
                <c:pt idx="2665">
                  <c:v>9.0678962208330596</c:v>
                </c:pt>
                <c:pt idx="2666">
                  <c:v>3.8711264505982399</c:v>
                </c:pt>
                <c:pt idx="2667">
                  <c:v>6.8606072310358304</c:v>
                </c:pt>
                <c:pt idx="2668">
                  <c:v>2.0741513241082399</c:v>
                </c:pt>
                <c:pt idx="2669">
                  <c:v>4.2725504618138102</c:v>
                </c:pt>
                <c:pt idx="2670">
                  <c:v>6.3447478357702503</c:v>
                </c:pt>
                <c:pt idx="2671">
                  <c:v>5.4614488109946304</c:v>
                </c:pt>
                <c:pt idx="2672">
                  <c:v>2.8032036982476698</c:v>
                </c:pt>
                <c:pt idx="2673">
                  <c:v>3.4120012577623098</c:v>
                </c:pt>
                <c:pt idx="2674">
                  <c:v>6.5148745719343397</c:v>
                </c:pt>
                <c:pt idx="2675">
                  <c:v>9.2542653325945103</c:v>
                </c:pt>
                <c:pt idx="2676">
                  <c:v>4.8556801732629502</c:v>
                </c:pt>
                <c:pt idx="2677">
                  <c:v>6.6432468648999903</c:v>
                </c:pt>
                <c:pt idx="2678">
                  <c:v>8.5594343803822994</c:v>
                </c:pt>
                <c:pt idx="2679">
                  <c:v>5.3257397133857003</c:v>
                </c:pt>
                <c:pt idx="2680">
                  <c:v>3.96134634315968</c:v>
                </c:pt>
                <c:pt idx="2681">
                  <c:v>6.4636796489357904</c:v>
                </c:pt>
                <c:pt idx="2682">
                  <c:v>5.87526336871088</c:v>
                </c:pt>
                <c:pt idx="2683">
                  <c:v>5.1386901568621397</c:v>
                </c:pt>
                <c:pt idx="2684">
                  <c:v>7.6596726309508103</c:v>
                </c:pt>
                <c:pt idx="2685">
                  <c:v>8.1017817799001897</c:v>
                </c:pt>
                <c:pt idx="2686">
                  <c:v>3.13978575356305</c:v>
                </c:pt>
                <c:pt idx="2687">
                  <c:v>6.9135173056274697</c:v>
                </c:pt>
                <c:pt idx="2688">
                  <c:v>5.4813412744551897</c:v>
                </c:pt>
                <c:pt idx="2689">
                  <c:v>2.8717375267296998</c:v>
                </c:pt>
                <c:pt idx="2690">
                  <c:v>4.5620284583419597</c:v>
                </c:pt>
                <c:pt idx="2691">
                  <c:v>8.3607571050524694</c:v>
                </c:pt>
                <c:pt idx="2692">
                  <c:v>4.7356834616512096</c:v>
                </c:pt>
                <c:pt idx="2693">
                  <c:v>2.4350059814751099</c:v>
                </c:pt>
                <c:pt idx="2694">
                  <c:v>9.3406596705317497</c:v>
                </c:pt>
                <c:pt idx="2695">
                  <c:v>6.7577364500612003</c:v>
                </c:pt>
                <c:pt idx="2696">
                  <c:v>8.2187717594206298</c:v>
                </c:pt>
                <c:pt idx="2697">
                  <c:v>6.4133573304861802</c:v>
                </c:pt>
                <c:pt idx="2698">
                  <c:v>9.7959661912172997</c:v>
                </c:pt>
                <c:pt idx="2699">
                  <c:v>3.9836888872087002</c:v>
                </c:pt>
                <c:pt idx="2700">
                  <c:v>6.9143140390515301</c:v>
                </c:pt>
                <c:pt idx="2701">
                  <c:v>6.4523734282702199</c:v>
                </c:pt>
                <c:pt idx="2702">
                  <c:v>6.0916163641959402</c:v>
                </c:pt>
                <c:pt idx="2703">
                  <c:v>4.1915946882218096</c:v>
                </c:pt>
                <c:pt idx="2704">
                  <c:v>2.20756690576673</c:v>
                </c:pt>
                <c:pt idx="2705">
                  <c:v>8.2620316725224292</c:v>
                </c:pt>
                <c:pt idx="2706">
                  <c:v>9.8956750389188493</c:v>
                </c:pt>
                <c:pt idx="2707">
                  <c:v>6.6886054314672903</c:v>
                </c:pt>
                <c:pt idx="2708">
                  <c:v>6.1622378341853601</c:v>
                </c:pt>
                <c:pt idx="2709">
                  <c:v>5.7165530752390596</c:v>
                </c:pt>
                <c:pt idx="2710">
                  <c:v>2.34224350191653</c:v>
                </c:pt>
                <c:pt idx="2711">
                  <c:v>8.0622161682695204</c:v>
                </c:pt>
                <c:pt idx="2712">
                  <c:v>8.3951122090220505</c:v>
                </c:pt>
                <c:pt idx="2713">
                  <c:v>2.1735953371971801</c:v>
                </c:pt>
                <c:pt idx="2714">
                  <c:v>4.4668528065085402</c:v>
                </c:pt>
                <c:pt idx="2715">
                  <c:v>4.3246572241187096</c:v>
                </c:pt>
                <c:pt idx="2716">
                  <c:v>7.0095597431063696</c:v>
                </c:pt>
                <c:pt idx="2717">
                  <c:v>5.1457268018275499</c:v>
                </c:pt>
                <c:pt idx="2718">
                  <c:v>6.8387070745229703</c:v>
                </c:pt>
                <c:pt idx="2719">
                  <c:v>2.3760795313864902</c:v>
                </c:pt>
                <c:pt idx="2720">
                  <c:v>7.5104424227029103</c:v>
                </c:pt>
                <c:pt idx="2721">
                  <c:v>2.6363169699907298</c:v>
                </c:pt>
                <c:pt idx="2722">
                  <c:v>3.13783795945346</c:v>
                </c:pt>
                <c:pt idx="2723">
                  <c:v>3.96044920571148</c:v>
                </c:pt>
                <c:pt idx="2724">
                  <c:v>7.0482730027288198</c:v>
                </c:pt>
                <c:pt idx="2725">
                  <c:v>5.8681608121842102</c:v>
                </c:pt>
                <c:pt idx="2726">
                  <c:v>3.20508466102183</c:v>
                </c:pt>
                <c:pt idx="2727">
                  <c:v>2.68169550597668</c:v>
                </c:pt>
                <c:pt idx="2728">
                  <c:v>8.2605019714683294</c:v>
                </c:pt>
                <c:pt idx="2729">
                  <c:v>3.14471873082221</c:v>
                </c:pt>
                <c:pt idx="2730">
                  <c:v>6.7434747721999901</c:v>
                </c:pt>
                <c:pt idx="2731">
                  <c:v>5.64041045866907</c:v>
                </c:pt>
                <c:pt idx="2732">
                  <c:v>6.8736999444663498</c:v>
                </c:pt>
                <c:pt idx="2733">
                  <c:v>3.0822906997054802</c:v>
                </c:pt>
                <c:pt idx="2734">
                  <c:v>5.5212101843208101</c:v>
                </c:pt>
                <c:pt idx="2735">
                  <c:v>5.5134820789098704</c:v>
                </c:pt>
                <c:pt idx="2736">
                  <c:v>2.0655866600573098</c:v>
                </c:pt>
                <c:pt idx="2737">
                  <c:v>6.3105021957308098</c:v>
                </c:pt>
                <c:pt idx="2738">
                  <c:v>2.4265017211437199</c:v>
                </c:pt>
                <c:pt idx="2739">
                  <c:v>2.4451714828610398</c:v>
                </c:pt>
                <c:pt idx="2740">
                  <c:v>6.71819309145212</c:v>
                </c:pt>
                <c:pt idx="2741">
                  <c:v>8.3828078396618402</c:v>
                </c:pt>
                <c:pt idx="2742">
                  <c:v>2.4514523856341799</c:v>
                </c:pt>
                <c:pt idx="2743">
                  <c:v>4.0195132661610797</c:v>
                </c:pt>
                <c:pt idx="2744">
                  <c:v>3.6142013184726198</c:v>
                </c:pt>
                <c:pt idx="2745">
                  <c:v>9.3857402894645894</c:v>
                </c:pt>
                <c:pt idx="2746">
                  <c:v>8.4250030685216206</c:v>
                </c:pt>
                <c:pt idx="2747">
                  <c:v>7.93128184042871</c:v>
                </c:pt>
                <c:pt idx="2748">
                  <c:v>2.6774098258465502</c:v>
                </c:pt>
                <c:pt idx="2749">
                  <c:v>6.3672993145883101</c:v>
                </c:pt>
                <c:pt idx="2750">
                  <c:v>8.4555703401565605</c:v>
                </c:pt>
                <c:pt idx="2751">
                  <c:v>2.4519834779202898</c:v>
                </c:pt>
                <c:pt idx="2752">
                  <c:v>5.3003824315965202</c:v>
                </c:pt>
                <c:pt idx="2753">
                  <c:v>4.9506418891251096</c:v>
                </c:pt>
                <c:pt idx="2754">
                  <c:v>9.3239377234131098</c:v>
                </c:pt>
                <c:pt idx="2755">
                  <c:v>5.85028578713536</c:v>
                </c:pt>
                <c:pt idx="2756">
                  <c:v>5.8860602825880104</c:v>
                </c:pt>
                <c:pt idx="2757">
                  <c:v>2.32714175991714</c:v>
                </c:pt>
                <c:pt idx="2758">
                  <c:v>3.3256528154015501</c:v>
                </c:pt>
                <c:pt idx="2759">
                  <c:v>4.0550463721156103</c:v>
                </c:pt>
                <c:pt idx="2760">
                  <c:v>6.4177203606814102</c:v>
                </c:pt>
                <c:pt idx="2761">
                  <c:v>9.2925893738865906</c:v>
                </c:pt>
                <c:pt idx="2762">
                  <c:v>7.7478661909699396</c:v>
                </c:pt>
                <c:pt idx="2763">
                  <c:v>4.38469322025776</c:v>
                </c:pt>
                <c:pt idx="2764">
                  <c:v>6.43088444322348</c:v>
                </c:pt>
                <c:pt idx="2765">
                  <c:v>3.41308546066284</c:v>
                </c:pt>
                <c:pt idx="2766">
                  <c:v>3.2297229990363099</c:v>
                </c:pt>
                <c:pt idx="2767">
                  <c:v>4.8623691145330703</c:v>
                </c:pt>
                <c:pt idx="2768">
                  <c:v>7.4581152647733697</c:v>
                </c:pt>
                <c:pt idx="2769">
                  <c:v>6.4625600632280102</c:v>
                </c:pt>
                <c:pt idx="2770">
                  <c:v>2.15077924542129</c:v>
                </c:pt>
                <c:pt idx="2771">
                  <c:v>6.9471534900367304</c:v>
                </c:pt>
                <c:pt idx="2772">
                  <c:v>7.10529088042676</c:v>
                </c:pt>
                <c:pt idx="2773">
                  <c:v>2.0171812307089598</c:v>
                </c:pt>
                <c:pt idx="2774">
                  <c:v>7.9863002765923703</c:v>
                </c:pt>
                <c:pt idx="2775">
                  <c:v>8.9770485293120093</c:v>
                </c:pt>
                <c:pt idx="2776">
                  <c:v>7.5491732172667998</c:v>
                </c:pt>
                <c:pt idx="2777">
                  <c:v>7.9605575911700699</c:v>
                </c:pt>
                <c:pt idx="2778">
                  <c:v>8.8320174124091899</c:v>
                </c:pt>
                <c:pt idx="2779">
                  <c:v>6.90860645100474</c:v>
                </c:pt>
                <c:pt idx="2780">
                  <c:v>2.72758863121271</c:v>
                </c:pt>
                <c:pt idx="2781">
                  <c:v>7.79218218661845</c:v>
                </c:pt>
                <c:pt idx="2782">
                  <c:v>2.0683991257101302</c:v>
                </c:pt>
                <c:pt idx="2783">
                  <c:v>4.3925276827067101</c:v>
                </c:pt>
                <c:pt idx="2784">
                  <c:v>3.0372799634933498</c:v>
                </c:pt>
                <c:pt idx="2785">
                  <c:v>7.3097527567297202</c:v>
                </c:pt>
                <c:pt idx="2786">
                  <c:v>8.6565465405583399</c:v>
                </c:pt>
                <c:pt idx="2787">
                  <c:v>2.6015723533928399</c:v>
                </c:pt>
                <c:pt idx="2788">
                  <c:v>4.9967932980507603</c:v>
                </c:pt>
                <c:pt idx="2789">
                  <c:v>5.06074823252857</c:v>
                </c:pt>
                <c:pt idx="2790">
                  <c:v>4.3236104790121299</c:v>
                </c:pt>
                <c:pt idx="2791">
                  <c:v>8.7294194549322093</c:v>
                </c:pt>
                <c:pt idx="2792">
                  <c:v>7.1042130198329696</c:v>
                </c:pt>
                <c:pt idx="2793">
                  <c:v>5.3943599406629801</c:v>
                </c:pt>
                <c:pt idx="2794">
                  <c:v>5.4983771853148902</c:v>
                </c:pt>
                <c:pt idx="2795">
                  <c:v>6.2052479237318003</c:v>
                </c:pt>
                <c:pt idx="2796">
                  <c:v>7.8622102849185502</c:v>
                </c:pt>
                <c:pt idx="2797">
                  <c:v>9.7806926034390909</c:v>
                </c:pt>
                <c:pt idx="2798">
                  <c:v>9.0058801509439892</c:v>
                </c:pt>
                <c:pt idx="2799">
                  <c:v>2.6189339887350802</c:v>
                </c:pt>
                <c:pt idx="2800">
                  <c:v>3.8665050100535199</c:v>
                </c:pt>
                <c:pt idx="2801">
                  <c:v>3.9358914848416999</c:v>
                </c:pt>
                <c:pt idx="2802">
                  <c:v>5.5694794990122301</c:v>
                </c:pt>
                <c:pt idx="2803">
                  <c:v>4.8264600783586502</c:v>
                </c:pt>
                <c:pt idx="2804">
                  <c:v>4.0749961324036104</c:v>
                </c:pt>
                <c:pt idx="2805">
                  <c:v>4.5855352636426696</c:v>
                </c:pt>
                <c:pt idx="2806">
                  <c:v>3.6604931075125902</c:v>
                </c:pt>
                <c:pt idx="2807">
                  <c:v>2.2045998368412301</c:v>
                </c:pt>
                <c:pt idx="2808">
                  <c:v>4.7289216592907897</c:v>
                </c:pt>
                <c:pt idx="2809">
                  <c:v>2.8026531003415598</c:v>
                </c:pt>
                <c:pt idx="2810">
                  <c:v>6.4685648996382996</c:v>
                </c:pt>
                <c:pt idx="2811">
                  <c:v>3.5081939939409499</c:v>
                </c:pt>
                <c:pt idx="2812">
                  <c:v>8.0481425710022396</c:v>
                </c:pt>
                <c:pt idx="2813">
                  <c:v>3.9516721628606302</c:v>
                </c:pt>
                <c:pt idx="2814">
                  <c:v>7.2977525722235397</c:v>
                </c:pt>
                <c:pt idx="2815">
                  <c:v>4.6219243556261098</c:v>
                </c:pt>
                <c:pt idx="2816">
                  <c:v>6.7051173727959403</c:v>
                </c:pt>
                <c:pt idx="2817">
                  <c:v>6.61823783628643</c:v>
                </c:pt>
                <c:pt idx="2818">
                  <c:v>7.87535700388253</c:v>
                </c:pt>
                <c:pt idx="2819">
                  <c:v>7.8446034081280196</c:v>
                </c:pt>
                <c:pt idx="2820">
                  <c:v>7.4420345649123201</c:v>
                </c:pt>
                <c:pt idx="2821">
                  <c:v>3.4968765396624799</c:v>
                </c:pt>
                <c:pt idx="2822">
                  <c:v>5.1044962685555202</c:v>
                </c:pt>
                <c:pt idx="2823">
                  <c:v>2.1083727572113302</c:v>
                </c:pt>
                <c:pt idx="2824">
                  <c:v>6.3992553800344503</c:v>
                </c:pt>
                <c:pt idx="2825">
                  <c:v>8.5552939623594302</c:v>
                </c:pt>
                <c:pt idx="2826">
                  <c:v>4.2173635568469798</c:v>
                </c:pt>
                <c:pt idx="2827">
                  <c:v>8.2121228557079995</c:v>
                </c:pt>
                <c:pt idx="2828">
                  <c:v>2.1591092869639401</c:v>
                </c:pt>
                <c:pt idx="2829">
                  <c:v>7.0147593375295401</c:v>
                </c:pt>
                <c:pt idx="2830">
                  <c:v>9.4926959518343192</c:v>
                </c:pt>
                <c:pt idx="2831">
                  <c:v>7.0037958920002001</c:v>
                </c:pt>
                <c:pt idx="2832">
                  <c:v>8.6948491651564801</c:v>
                </c:pt>
                <c:pt idx="2833">
                  <c:v>3.8125020265579201</c:v>
                </c:pt>
                <c:pt idx="2834">
                  <c:v>2.2928349338471898</c:v>
                </c:pt>
                <c:pt idx="2835">
                  <c:v>8.1000249106437003</c:v>
                </c:pt>
                <c:pt idx="2836">
                  <c:v>3.1339291967451599</c:v>
                </c:pt>
                <c:pt idx="2837">
                  <c:v>5.3950154501944798</c:v>
                </c:pt>
                <c:pt idx="2838">
                  <c:v>4.9034687448292997</c:v>
                </c:pt>
                <c:pt idx="2839">
                  <c:v>2.6232144199311702</c:v>
                </c:pt>
                <c:pt idx="2840">
                  <c:v>8.4591650571674109</c:v>
                </c:pt>
                <c:pt idx="2841">
                  <c:v>7.4337487034499601</c:v>
                </c:pt>
                <c:pt idx="2842">
                  <c:v>8.0598345790058392</c:v>
                </c:pt>
                <c:pt idx="2843">
                  <c:v>3.2532844264060299</c:v>
                </c:pt>
                <c:pt idx="2844">
                  <c:v>3.3615182489156701</c:v>
                </c:pt>
                <c:pt idx="2845">
                  <c:v>6.2033621836453703</c:v>
                </c:pt>
                <c:pt idx="2846">
                  <c:v>5.3866129517555201</c:v>
                </c:pt>
                <c:pt idx="2847">
                  <c:v>5.0610909610986701</c:v>
                </c:pt>
                <c:pt idx="2848">
                  <c:v>4.38061502948403</c:v>
                </c:pt>
                <c:pt idx="2849">
                  <c:v>6.0521227084100202</c:v>
                </c:pt>
                <c:pt idx="2850">
                  <c:v>3.9282763041555899</c:v>
                </c:pt>
                <c:pt idx="2851">
                  <c:v>8.4424858391284907</c:v>
                </c:pt>
                <c:pt idx="2852">
                  <c:v>7.9588589780032599</c:v>
                </c:pt>
                <c:pt idx="2853">
                  <c:v>4.9287986345589196</c:v>
                </c:pt>
                <c:pt idx="2854">
                  <c:v>3.9255730547010899</c:v>
                </c:pt>
                <c:pt idx="2855">
                  <c:v>5.6363998576998702</c:v>
                </c:pt>
                <c:pt idx="2856">
                  <c:v>5.2480423394590598</c:v>
                </c:pt>
                <c:pt idx="2857">
                  <c:v>8.7815614230930805</c:v>
                </c:pt>
                <c:pt idx="2858">
                  <c:v>4.1335715278983098</c:v>
                </c:pt>
                <c:pt idx="2859">
                  <c:v>2.3839356750249898</c:v>
                </c:pt>
                <c:pt idx="2860">
                  <c:v>9.9209720194339805</c:v>
                </c:pt>
                <c:pt idx="2861">
                  <c:v>6.7041924111545104</c:v>
                </c:pt>
                <c:pt idx="2862">
                  <c:v>3.2162881940603301</c:v>
                </c:pt>
                <c:pt idx="2863">
                  <c:v>2.1798293497413401</c:v>
                </c:pt>
                <c:pt idx="2864">
                  <c:v>8.3696508556604403</c:v>
                </c:pt>
                <c:pt idx="2865">
                  <c:v>5.3991316128522202</c:v>
                </c:pt>
                <c:pt idx="2866">
                  <c:v>6.5646419730037504</c:v>
                </c:pt>
                <c:pt idx="2867">
                  <c:v>6.2485663499683097</c:v>
                </c:pt>
                <c:pt idx="2868">
                  <c:v>9.0924413427710498</c:v>
                </c:pt>
                <c:pt idx="2869">
                  <c:v>8.3439603243023193</c:v>
                </c:pt>
                <c:pt idx="2870">
                  <c:v>4.1612928193062499</c:v>
                </c:pt>
                <c:pt idx="2871">
                  <c:v>4.3196031823754302</c:v>
                </c:pt>
                <c:pt idx="2872">
                  <c:v>8.2925549075007403</c:v>
                </c:pt>
                <c:pt idx="2873">
                  <c:v>2.98635430261493</c:v>
                </c:pt>
                <c:pt idx="2874">
                  <c:v>5.8546807691454896</c:v>
                </c:pt>
                <c:pt idx="2875">
                  <c:v>8.0651252530515194</c:v>
                </c:pt>
                <c:pt idx="2876">
                  <c:v>3.6308582853525899</c:v>
                </c:pt>
                <c:pt idx="2877">
                  <c:v>7.4061231408268204</c:v>
                </c:pt>
                <c:pt idx="2878">
                  <c:v>4.9458334110677198</c:v>
                </c:pt>
                <c:pt idx="2879">
                  <c:v>3.75685826316476</c:v>
                </c:pt>
                <c:pt idx="2880">
                  <c:v>5.7886637151241302</c:v>
                </c:pt>
                <c:pt idx="2881">
                  <c:v>9.1700555011630094</c:v>
                </c:pt>
                <c:pt idx="2882">
                  <c:v>7.7587291002273604</c:v>
                </c:pt>
                <c:pt idx="2883">
                  <c:v>9.3313222154974902</c:v>
                </c:pt>
                <c:pt idx="2884">
                  <c:v>4.2445409912615997</c:v>
                </c:pt>
                <c:pt idx="2885">
                  <c:v>4.2690930906683198</c:v>
                </c:pt>
                <c:pt idx="2886">
                  <c:v>6.662143567577</c:v>
                </c:pt>
                <c:pt idx="2887">
                  <c:v>7.9849340822547701</c:v>
                </c:pt>
                <c:pt idx="2888">
                  <c:v>2.0445481743663501</c:v>
                </c:pt>
                <c:pt idx="2889">
                  <c:v>7.0726603325456399</c:v>
                </c:pt>
                <c:pt idx="2890">
                  <c:v>6.2902452088892504</c:v>
                </c:pt>
                <c:pt idx="2891">
                  <c:v>4.0512649677693799</c:v>
                </c:pt>
                <c:pt idx="2892">
                  <c:v>2.6040066312998502</c:v>
                </c:pt>
                <c:pt idx="2893">
                  <c:v>4.8343795053660896</c:v>
                </c:pt>
                <c:pt idx="2894">
                  <c:v>6.2732199598103797</c:v>
                </c:pt>
                <c:pt idx="2895">
                  <c:v>6.3672926910221603</c:v>
                </c:pt>
                <c:pt idx="2896">
                  <c:v>8.2713103834539705</c:v>
                </c:pt>
                <c:pt idx="2897">
                  <c:v>8.3805404417216796</c:v>
                </c:pt>
                <c:pt idx="2898">
                  <c:v>9.4568783063441497</c:v>
                </c:pt>
                <c:pt idx="2899">
                  <c:v>3.1521765440702398</c:v>
                </c:pt>
                <c:pt idx="2900">
                  <c:v>6.7062055319547698</c:v>
                </c:pt>
                <c:pt idx="2901">
                  <c:v>3.3704326972365402</c:v>
                </c:pt>
                <c:pt idx="2902">
                  <c:v>8.8710915911942703</c:v>
                </c:pt>
                <c:pt idx="2903">
                  <c:v>7.3601649794727599</c:v>
                </c:pt>
                <c:pt idx="2904">
                  <c:v>5.5381852108985203</c:v>
                </c:pt>
                <c:pt idx="2905">
                  <c:v>8.2910249345004594</c:v>
                </c:pt>
                <c:pt idx="2906">
                  <c:v>2.6266011223197001</c:v>
                </c:pt>
                <c:pt idx="2907">
                  <c:v>3.5910873152315599</c:v>
                </c:pt>
                <c:pt idx="2908">
                  <c:v>8.0450251121073997</c:v>
                </c:pt>
                <c:pt idx="2909">
                  <c:v>2.4462195709347698</c:v>
                </c:pt>
                <c:pt idx="2910">
                  <c:v>9.8599335681647098</c:v>
                </c:pt>
                <c:pt idx="2911">
                  <c:v>8.95764314383268</c:v>
                </c:pt>
                <c:pt idx="2912">
                  <c:v>6.04286373965442</c:v>
                </c:pt>
                <c:pt idx="2913">
                  <c:v>4.9090946260839701</c:v>
                </c:pt>
                <c:pt idx="2914">
                  <c:v>4.6011585183441603</c:v>
                </c:pt>
                <c:pt idx="2915">
                  <c:v>6.1476433947682398</c:v>
                </c:pt>
                <c:pt idx="2916">
                  <c:v>6.4967211969196796</c:v>
                </c:pt>
                <c:pt idx="2917">
                  <c:v>5.2684341315180099</c:v>
                </c:pt>
                <c:pt idx="2918">
                  <c:v>2.7938656527549002</c:v>
                </c:pt>
                <c:pt idx="2919">
                  <c:v>2.9759734012186501</c:v>
                </c:pt>
                <c:pt idx="2920">
                  <c:v>2.28733105026186</c:v>
                </c:pt>
                <c:pt idx="2921">
                  <c:v>7.9538254886865598</c:v>
                </c:pt>
                <c:pt idx="2922">
                  <c:v>8.46136538870633</c:v>
                </c:pt>
                <c:pt idx="2923">
                  <c:v>2.7275074478238799</c:v>
                </c:pt>
                <c:pt idx="2924">
                  <c:v>6.1618560254573804</c:v>
                </c:pt>
                <c:pt idx="2925">
                  <c:v>4.1557101588696197</c:v>
                </c:pt>
                <c:pt idx="2926">
                  <c:v>2.3383392114192199</c:v>
                </c:pt>
                <c:pt idx="2927">
                  <c:v>2.7048047874122898</c:v>
                </c:pt>
                <c:pt idx="2928">
                  <c:v>7.0149903707206196</c:v>
                </c:pt>
                <c:pt idx="2929">
                  <c:v>8.5936847422272002</c:v>
                </c:pt>
                <c:pt idx="2930">
                  <c:v>8.2248644884675706</c:v>
                </c:pt>
                <c:pt idx="2931">
                  <c:v>3.4438698533922398</c:v>
                </c:pt>
                <c:pt idx="2932">
                  <c:v>2.6691617816686599</c:v>
                </c:pt>
                <c:pt idx="2933">
                  <c:v>5.3069056998938304</c:v>
                </c:pt>
                <c:pt idx="2934">
                  <c:v>9.7818252909928596</c:v>
                </c:pt>
                <c:pt idx="2935">
                  <c:v>8.6909622531384194</c:v>
                </c:pt>
                <c:pt idx="2936">
                  <c:v>9.2791258785873705</c:v>
                </c:pt>
                <c:pt idx="2937">
                  <c:v>3.5464776400476699</c:v>
                </c:pt>
                <c:pt idx="2938">
                  <c:v>8.9042320176959002</c:v>
                </c:pt>
                <c:pt idx="2939">
                  <c:v>7.2389473970979497</c:v>
                </c:pt>
                <c:pt idx="2940">
                  <c:v>6.0646575186401597</c:v>
                </c:pt>
                <c:pt idx="2941">
                  <c:v>3.3969208002090499</c:v>
                </c:pt>
                <c:pt idx="2942">
                  <c:v>3.78298493474722</c:v>
                </c:pt>
                <c:pt idx="2943">
                  <c:v>8.4789460208266991</c:v>
                </c:pt>
                <c:pt idx="2944">
                  <c:v>3.7386229149997199</c:v>
                </c:pt>
                <c:pt idx="2945">
                  <c:v>8.9517185594886506</c:v>
                </c:pt>
                <c:pt idx="2946">
                  <c:v>2.9057931788265701</c:v>
                </c:pt>
                <c:pt idx="2947">
                  <c:v>4.36213745549321</c:v>
                </c:pt>
                <c:pt idx="2948">
                  <c:v>8.4411047641187906</c:v>
                </c:pt>
                <c:pt idx="2949">
                  <c:v>7.5202731117606199</c:v>
                </c:pt>
                <c:pt idx="2950">
                  <c:v>5.6527947783470198</c:v>
                </c:pt>
                <c:pt idx="2951">
                  <c:v>8.1039550304412806</c:v>
                </c:pt>
                <c:pt idx="2952">
                  <c:v>4.5719547048211098</c:v>
                </c:pt>
                <c:pt idx="2953">
                  <c:v>4.3150252979248798</c:v>
                </c:pt>
                <c:pt idx="2954">
                  <c:v>3.79487367346883</c:v>
                </c:pt>
                <c:pt idx="2955">
                  <c:v>4.1198953837156296</c:v>
                </c:pt>
                <c:pt idx="2956">
                  <c:v>9.8066502474248392</c:v>
                </c:pt>
                <c:pt idx="2957">
                  <c:v>9.8403050862252694</c:v>
                </c:pt>
                <c:pt idx="2958">
                  <c:v>7.0440064314752799</c:v>
                </c:pt>
                <c:pt idx="2959">
                  <c:v>9.8012739680707508</c:v>
                </c:pt>
                <c:pt idx="2960">
                  <c:v>5.39023531228304</c:v>
                </c:pt>
                <c:pt idx="2961">
                  <c:v>7.9919872228056201</c:v>
                </c:pt>
                <c:pt idx="2962">
                  <c:v>9.5900330636650306</c:v>
                </c:pt>
                <c:pt idx="2963">
                  <c:v>6.6923571415245497</c:v>
                </c:pt>
                <c:pt idx="2964">
                  <c:v>3.54821838065982</c:v>
                </c:pt>
                <c:pt idx="2965">
                  <c:v>7.7772669009864304</c:v>
                </c:pt>
                <c:pt idx="2966">
                  <c:v>2.1296351049095401</c:v>
                </c:pt>
                <c:pt idx="2967">
                  <c:v>6.3857139628380502</c:v>
                </c:pt>
                <c:pt idx="2968">
                  <c:v>8.2693084906786698</c:v>
                </c:pt>
                <c:pt idx="2969">
                  <c:v>8.0204759240150505</c:v>
                </c:pt>
                <c:pt idx="2970">
                  <c:v>2.5256993882358101</c:v>
                </c:pt>
                <c:pt idx="2971">
                  <c:v>6.9275169707834703</c:v>
                </c:pt>
                <c:pt idx="2972">
                  <c:v>2.2811554390937099</c:v>
                </c:pt>
                <c:pt idx="2973">
                  <c:v>8.1292060874402505</c:v>
                </c:pt>
                <c:pt idx="2974">
                  <c:v>4.5351086203008899</c:v>
                </c:pt>
                <c:pt idx="2975">
                  <c:v>9.5451627802103793</c:v>
                </c:pt>
                <c:pt idx="2976">
                  <c:v>8.7837019599974209</c:v>
                </c:pt>
                <c:pt idx="2977">
                  <c:v>4.8642132338136399</c:v>
                </c:pt>
                <c:pt idx="2978">
                  <c:v>2.91072187758982</c:v>
                </c:pt>
                <c:pt idx="2979">
                  <c:v>7.0017781667411301</c:v>
                </c:pt>
                <c:pt idx="2980">
                  <c:v>9.7774789463728702</c:v>
                </c:pt>
                <c:pt idx="2981">
                  <c:v>2.0797013118863101</c:v>
                </c:pt>
                <c:pt idx="2982">
                  <c:v>5.9935100078582799</c:v>
                </c:pt>
                <c:pt idx="2983">
                  <c:v>6.7390831559896496</c:v>
                </c:pt>
                <c:pt idx="2984">
                  <c:v>5.6356383375823498</c:v>
                </c:pt>
                <c:pt idx="2985">
                  <c:v>4.3770677186548701</c:v>
                </c:pt>
                <c:pt idx="2986">
                  <c:v>9.4002244621515292</c:v>
                </c:pt>
                <c:pt idx="2987">
                  <c:v>2.6907485257834201</c:v>
                </c:pt>
                <c:pt idx="2988">
                  <c:v>2.3579743932932602</c:v>
                </c:pt>
                <c:pt idx="2989">
                  <c:v>4.2298614699393502</c:v>
                </c:pt>
                <c:pt idx="2990">
                  <c:v>7.1760096680372998</c:v>
                </c:pt>
                <c:pt idx="2991">
                  <c:v>5.1892563514411396</c:v>
                </c:pt>
                <c:pt idx="2992">
                  <c:v>6.8851463682949499</c:v>
                </c:pt>
                <c:pt idx="2993">
                  <c:v>8.8063204512000102</c:v>
                </c:pt>
                <c:pt idx="2994">
                  <c:v>2.5136131756007698</c:v>
                </c:pt>
                <c:pt idx="2995">
                  <c:v>6.8006935119628897</c:v>
                </c:pt>
                <c:pt idx="2996">
                  <c:v>3.2013606019318099</c:v>
                </c:pt>
                <c:pt idx="2997">
                  <c:v>4.03053422272205</c:v>
                </c:pt>
                <c:pt idx="2998">
                  <c:v>9.9888530187308806</c:v>
                </c:pt>
                <c:pt idx="2999">
                  <c:v>8.0120999924838507</c:v>
                </c:pt>
                <c:pt idx="3000">
                  <c:v>4.2744526024907801</c:v>
                </c:pt>
                <c:pt idx="3001">
                  <c:v>4.2203556187450904</c:v>
                </c:pt>
                <c:pt idx="3002">
                  <c:v>7.1251593139022598</c:v>
                </c:pt>
                <c:pt idx="3003">
                  <c:v>8.8510939888656104</c:v>
                </c:pt>
                <c:pt idx="3004">
                  <c:v>7.2505259793251797</c:v>
                </c:pt>
                <c:pt idx="3005">
                  <c:v>9.1223651841282791</c:v>
                </c:pt>
                <c:pt idx="3006">
                  <c:v>2.4562909416854399</c:v>
                </c:pt>
                <c:pt idx="3007">
                  <c:v>3.1428036298602802</c:v>
                </c:pt>
                <c:pt idx="3008">
                  <c:v>6.4254331719130304</c:v>
                </c:pt>
                <c:pt idx="3009">
                  <c:v>5.1257379334420001</c:v>
                </c:pt>
                <c:pt idx="3010">
                  <c:v>7.5952906962484104</c:v>
                </c:pt>
                <c:pt idx="3011">
                  <c:v>2.87341400049627</c:v>
                </c:pt>
                <c:pt idx="3012">
                  <c:v>3.7331354692578298</c:v>
                </c:pt>
                <c:pt idx="3013">
                  <c:v>3.2819016054272701</c:v>
                </c:pt>
                <c:pt idx="3014">
                  <c:v>4.6544074732810303</c:v>
                </c:pt>
                <c:pt idx="3015">
                  <c:v>9.1486208457499707</c:v>
                </c:pt>
                <c:pt idx="3016">
                  <c:v>7.1934121213853404</c:v>
                </c:pt>
                <c:pt idx="3017">
                  <c:v>6.5269414708018303</c:v>
                </c:pt>
                <c:pt idx="3018">
                  <c:v>7.6185170821845496</c:v>
                </c:pt>
                <c:pt idx="3019">
                  <c:v>6.9772011209279299</c:v>
                </c:pt>
                <c:pt idx="3020">
                  <c:v>8.5534655116498506</c:v>
                </c:pt>
                <c:pt idx="3021">
                  <c:v>4.3580276034772396</c:v>
                </c:pt>
                <c:pt idx="3022">
                  <c:v>8.5022632386535406</c:v>
                </c:pt>
                <c:pt idx="3023">
                  <c:v>6.15732710249722</c:v>
                </c:pt>
                <c:pt idx="3024">
                  <c:v>5.8388379551470297</c:v>
                </c:pt>
                <c:pt idx="3025">
                  <c:v>3.76034659519792</c:v>
                </c:pt>
                <c:pt idx="3026">
                  <c:v>9.5045654401183093</c:v>
                </c:pt>
                <c:pt idx="3027">
                  <c:v>4.8638990987092301</c:v>
                </c:pt>
                <c:pt idx="3028">
                  <c:v>3.3159864060580699</c:v>
                </c:pt>
                <c:pt idx="3029">
                  <c:v>8.2062769941985607</c:v>
                </c:pt>
                <c:pt idx="3030">
                  <c:v>7.5752015598118296</c:v>
                </c:pt>
                <c:pt idx="3031">
                  <c:v>9.4186859484762007</c:v>
                </c:pt>
                <c:pt idx="3032">
                  <c:v>3.9735102485865399</c:v>
                </c:pt>
                <c:pt idx="3033">
                  <c:v>7.1792936064302904</c:v>
                </c:pt>
                <c:pt idx="3034">
                  <c:v>4.9132361505180597</c:v>
                </c:pt>
                <c:pt idx="3035">
                  <c:v>2.7515385765582301</c:v>
                </c:pt>
                <c:pt idx="3036">
                  <c:v>2.1723922044038799</c:v>
                </c:pt>
                <c:pt idx="3037">
                  <c:v>8.7238425929099304</c:v>
                </c:pt>
                <c:pt idx="3038">
                  <c:v>6.51843900047243</c:v>
                </c:pt>
                <c:pt idx="3039">
                  <c:v>5.6840474512428001</c:v>
                </c:pt>
                <c:pt idx="3040">
                  <c:v>2.0261924564838401</c:v>
                </c:pt>
                <c:pt idx="3041">
                  <c:v>5.1728669274598396</c:v>
                </c:pt>
                <c:pt idx="3042">
                  <c:v>4.5137689653784001</c:v>
                </c:pt>
                <c:pt idx="3043">
                  <c:v>7.4411461185663903</c:v>
                </c:pt>
                <c:pt idx="3044">
                  <c:v>2.5837435051798798</c:v>
                </c:pt>
                <c:pt idx="3045">
                  <c:v>5.7199328895658299</c:v>
                </c:pt>
                <c:pt idx="3046">
                  <c:v>5.9486033264547604</c:v>
                </c:pt>
                <c:pt idx="3047">
                  <c:v>9.3880819622427207</c:v>
                </c:pt>
                <c:pt idx="3048">
                  <c:v>9.4930996131151897</c:v>
                </c:pt>
                <c:pt idx="3049">
                  <c:v>9.3171236719936097</c:v>
                </c:pt>
                <c:pt idx="3050">
                  <c:v>7.5874202493578196</c:v>
                </c:pt>
                <c:pt idx="3051">
                  <c:v>3.7508312817662999</c:v>
                </c:pt>
                <c:pt idx="3052">
                  <c:v>4.9489587843418104</c:v>
                </c:pt>
                <c:pt idx="3053">
                  <c:v>6.8234907854348403</c:v>
                </c:pt>
                <c:pt idx="3054">
                  <c:v>7.8272718917578503</c:v>
                </c:pt>
                <c:pt idx="3055">
                  <c:v>7.7195660974830398</c:v>
                </c:pt>
                <c:pt idx="3056">
                  <c:v>4.3279641475528496</c:v>
                </c:pt>
                <c:pt idx="3057">
                  <c:v>7.0590442176908299</c:v>
                </c:pt>
                <c:pt idx="3058">
                  <c:v>3.3493336625397201</c:v>
                </c:pt>
                <c:pt idx="3059">
                  <c:v>5.4339726902544498</c:v>
                </c:pt>
                <c:pt idx="3060">
                  <c:v>4.3065056335180998</c:v>
                </c:pt>
                <c:pt idx="3061">
                  <c:v>2.4742541685700399</c:v>
                </c:pt>
                <c:pt idx="3062">
                  <c:v>5.9725829642266</c:v>
                </c:pt>
                <c:pt idx="3063">
                  <c:v>3.3267420325428199</c:v>
                </c:pt>
                <c:pt idx="3064">
                  <c:v>7.5880142226815197</c:v>
                </c:pt>
                <c:pt idx="3065">
                  <c:v>3.5457360316067899</c:v>
                </c:pt>
                <c:pt idx="3066">
                  <c:v>3.09428684040904</c:v>
                </c:pt>
                <c:pt idx="3067">
                  <c:v>6.4991742894053504</c:v>
                </c:pt>
                <c:pt idx="3068">
                  <c:v>5.6296387985348701</c:v>
                </c:pt>
                <c:pt idx="3069">
                  <c:v>5.0066159218549702</c:v>
                </c:pt>
                <c:pt idx="3070">
                  <c:v>8.9422700032591802</c:v>
                </c:pt>
                <c:pt idx="3071">
                  <c:v>8.9543215911835397</c:v>
                </c:pt>
                <c:pt idx="3072">
                  <c:v>5.5893780253827599</c:v>
                </c:pt>
                <c:pt idx="3073">
                  <c:v>3.9496641941368602</c:v>
                </c:pt>
                <c:pt idx="3074">
                  <c:v>7.39775101095438</c:v>
                </c:pt>
                <c:pt idx="3075">
                  <c:v>6.9933043550699896</c:v>
                </c:pt>
                <c:pt idx="3076">
                  <c:v>9.7275793571025098</c:v>
                </c:pt>
                <c:pt idx="3077">
                  <c:v>3.8983377683907698</c:v>
                </c:pt>
                <c:pt idx="3078">
                  <c:v>3.9075472578406298</c:v>
                </c:pt>
                <c:pt idx="3079">
                  <c:v>3.83850485272706</c:v>
                </c:pt>
                <c:pt idx="3080">
                  <c:v>3.6256116162985599</c:v>
                </c:pt>
                <c:pt idx="3081">
                  <c:v>5.9938272777944803</c:v>
                </c:pt>
                <c:pt idx="3082">
                  <c:v>9.0542398728430307</c:v>
                </c:pt>
                <c:pt idx="3083">
                  <c:v>9.4161345697939396</c:v>
                </c:pt>
                <c:pt idx="3084">
                  <c:v>6.6873543933033899</c:v>
                </c:pt>
                <c:pt idx="3085">
                  <c:v>8.3819852042943204</c:v>
                </c:pt>
                <c:pt idx="3086">
                  <c:v>8.8813088275492191</c:v>
                </c:pt>
                <c:pt idx="3087">
                  <c:v>8.2996551208198106</c:v>
                </c:pt>
                <c:pt idx="3088">
                  <c:v>7.4637073073536202</c:v>
                </c:pt>
                <c:pt idx="3089">
                  <c:v>9.7170921135693806</c:v>
                </c:pt>
                <c:pt idx="3090">
                  <c:v>3.0269874259829499</c:v>
                </c:pt>
                <c:pt idx="3091">
                  <c:v>5.5064072459936098</c:v>
                </c:pt>
                <c:pt idx="3092">
                  <c:v>5.2214595694094896</c:v>
                </c:pt>
                <c:pt idx="3093">
                  <c:v>9.7619656771421397</c:v>
                </c:pt>
                <c:pt idx="3094">
                  <c:v>9.7028638124465907</c:v>
                </c:pt>
                <c:pt idx="3095">
                  <c:v>3.0892367027699899</c:v>
                </c:pt>
                <c:pt idx="3096">
                  <c:v>2.6744587272405602</c:v>
                </c:pt>
                <c:pt idx="3097">
                  <c:v>6.2981100510805801</c:v>
                </c:pt>
                <c:pt idx="3098">
                  <c:v>6.95115045085549</c:v>
                </c:pt>
                <c:pt idx="3099">
                  <c:v>4.8153412509709597</c:v>
                </c:pt>
                <c:pt idx="3100">
                  <c:v>3.4258786533027901</c:v>
                </c:pt>
                <c:pt idx="3101">
                  <c:v>4.5222051478922403</c:v>
                </c:pt>
                <c:pt idx="3102">
                  <c:v>5.7922474835067996</c:v>
                </c:pt>
                <c:pt idx="3103">
                  <c:v>7.2338808029890096</c:v>
                </c:pt>
                <c:pt idx="3104">
                  <c:v>5.29688841104507</c:v>
                </c:pt>
                <c:pt idx="3105">
                  <c:v>9.5977025218308007</c:v>
                </c:pt>
                <c:pt idx="3106">
                  <c:v>2.3804139364510801</c:v>
                </c:pt>
                <c:pt idx="3107">
                  <c:v>5.3912514951080102</c:v>
                </c:pt>
                <c:pt idx="3108">
                  <c:v>4.6325128283351704</c:v>
                </c:pt>
                <c:pt idx="3109">
                  <c:v>5.2673497200012198</c:v>
                </c:pt>
                <c:pt idx="3110">
                  <c:v>4.9964008945971701</c:v>
                </c:pt>
                <c:pt idx="3111">
                  <c:v>4.7103714123368299</c:v>
                </c:pt>
                <c:pt idx="3112">
                  <c:v>4.5907088220119503</c:v>
                </c:pt>
                <c:pt idx="3113">
                  <c:v>5.2878758534789103</c:v>
                </c:pt>
                <c:pt idx="3114">
                  <c:v>9.8113654572516698</c:v>
                </c:pt>
                <c:pt idx="3115">
                  <c:v>6.6167093683034199</c:v>
                </c:pt>
                <c:pt idx="3116">
                  <c:v>9.3988726176321507</c:v>
                </c:pt>
                <c:pt idx="3117">
                  <c:v>8.3480800818651897</c:v>
                </c:pt>
                <c:pt idx="3118">
                  <c:v>7.16448001749814</c:v>
                </c:pt>
                <c:pt idx="3119">
                  <c:v>9.7295972947031295</c:v>
                </c:pt>
                <c:pt idx="3120">
                  <c:v>4.2440210897475499</c:v>
                </c:pt>
                <c:pt idx="3121">
                  <c:v>4.0888170748949104</c:v>
                </c:pt>
                <c:pt idx="3122">
                  <c:v>8.1927196271717495</c:v>
                </c:pt>
                <c:pt idx="3123">
                  <c:v>8.8445571232587099</c:v>
                </c:pt>
                <c:pt idx="3124">
                  <c:v>9.0056701209396106</c:v>
                </c:pt>
                <c:pt idx="3125">
                  <c:v>6.6837549675255996</c:v>
                </c:pt>
                <c:pt idx="3126">
                  <c:v>3.3208678085357</c:v>
                </c:pt>
                <c:pt idx="3127">
                  <c:v>3.8956459928304001</c:v>
                </c:pt>
                <c:pt idx="3128">
                  <c:v>8.1600857246667093</c:v>
                </c:pt>
                <c:pt idx="3129">
                  <c:v>3.4170752670615898</c:v>
                </c:pt>
                <c:pt idx="3130">
                  <c:v>8.9422487467527407</c:v>
                </c:pt>
                <c:pt idx="3131">
                  <c:v>5.0640763249248302</c:v>
                </c:pt>
                <c:pt idx="3132">
                  <c:v>3.5998618733137802</c:v>
                </c:pt>
                <c:pt idx="3133">
                  <c:v>9.4264617543667608</c:v>
                </c:pt>
                <c:pt idx="3134">
                  <c:v>8.8835219033062494</c:v>
                </c:pt>
                <c:pt idx="3135">
                  <c:v>2.3302270937711</c:v>
                </c:pt>
                <c:pt idx="3136">
                  <c:v>2.90814855135977</c:v>
                </c:pt>
                <c:pt idx="3137">
                  <c:v>6.8966174330562398</c:v>
                </c:pt>
                <c:pt idx="3138">
                  <c:v>2.52986120805144</c:v>
                </c:pt>
                <c:pt idx="3139">
                  <c:v>3.49852013960481</c:v>
                </c:pt>
                <c:pt idx="3140">
                  <c:v>4.9420678950846204</c:v>
                </c:pt>
                <c:pt idx="3141">
                  <c:v>2.4407494328916099</c:v>
                </c:pt>
                <c:pt idx="3142">
                  <c:v>7.3841324113309401</c:v>
                </c:pt>
                <c:pt idx="3143">
                  <c:v>8.2387838196009398</c:v>
                </c:pt>
                <c:pt idx="3144">
                  <c:v>2.3996136989444499</c:v>
                </c:pt>
                <c:pt idx="3145">
                  <c:v>4.95384596846998</c:v>
                </c:pt>
                <c:pt idx="3146">
                  <c:v>9.9089499507099408</c:v>
                </c:pt>
                <c:pt idx="3147">
                  <c:v>3.7249365989118801</c:v>
                </c:pt>
                <c:pt idx="3148">
                  <c:v>3.2277798615396001</c:v>
                </c:pt>
                <c:pt idx="3149">
                  <c:v>9.7089338842779398</c:v>
                </c:pt>
                <c:pt idx="3150">
                  <c:v>5.7002001348882896</c:v>
                </c:pt>
                <c:pt idx="3151">
                  <c:v>7.0174251943826702</c:v>
                </c:pt>
                <c:pt idx="3152">
                  <c:v>2.3142753336578599</c:v>
                </c:pt>
                <c:pt idx="3153">
                  <c:v>2.4084877613931899</c:v>
                </c:pt>
                <c:pt idx="3154">
                  <c:v>4.51868169941008</c:v>
                </c:pt>
                <c:pt idx="3155">
                  <c:v>4.3923409767448902</c:v>
                </c:pt>
                <c:pt idx="3156">
                  <c:v>7.1711909770965603</c:v>
                </c:pt>
                <c:pt idx="3157">
                  <c:v>5.4973373115062696</c:v>
                </c:pt>
                <c:pt idx="3158">
                  <c:v>6.1791458074003502</c:v>
                </c:pt>
                <c:pt idx="3159">
                  <c:v>5.9152898080647001</c:v>
                </c:pt>
                <c:pt idx="3160">
                  <c:v>5.5317118261009499</c:v>
                </c:pt>
                <c:pt idx="3161">
                  <c:v>5.0210315696895096</c:v>
                </c:pt>
                <c:pt idx="3162">
                  <c:v>2.8639594148844498</c:v>
                </c:pt>
                <c:pt idx="3163">
                  <c:v>8.1841716710478103</c:v>
                </c:pt>
                <c:pt idx="3164">
                  <c:v>3.8838042411953202</c:v>
                </c:pt>
                <c:pt idx="3165">
                  <c:v>3.4269124940037701</c:v>
                </c:pt>
                <c:pt idx="3166">
                  <c:v>8.9400318861007708</c:v>
                </c:pt>
                <c:pt idx="3167">
                  <c:v>9.7929226811975205</c:v>
                </c:pt>
                <c:pt idx="3168">
                  <c:v>3.6777186580002299</c:v>
                </c:pt>
                <c:pt idx="3169">
                  <c:v>6.6316763237118703</c:v>
                </c:pt>
                <c:pt idx="3170">
                  <c:v>2.2315450739115499</c:v>
                </c:pt>
                <c:pt idx="3171">
                  <c:v>7.3941898886114403</c:v>
                </c:pt>
                <c:pt idx="3172">
                  <c:v>2.9008631948381698</c:v>
                </c:pt>
                <c:pt idx="3173">
                  <c:v>7.9269873984158004</c:v>
                </c:pt>
                <c:pt idx="3174">
                  <c:v>3.5437226742506001</c:v>
                </c:pt>
                <c:pt idx="3175">
                  <c:v>4.7493573613464797</c:v>
                </c:pt>
                <c:pt idx="3176">
                  <c:v>7.6715965270996103</c:v>
                </c:pt>
                <c:pt idx="3177">
                  <c:v>8.9150428343564307</c:v>
                </c:pt>
                <c:pt idx="3178">
                  <c:v>8.9993530474603194</c:v>
                </c:pt>
                <c:pt idx="3179">
                  <c:v>2.97806136123836</c:v>
                </c:pt>
                <c:pt idx="3180">
                  <c:v>8.4372500050812995</c:v>
                </c:pt>
                <c:pt idx="3181">
                  <c:v>7.7336447443813103</c:v>
                </c:pt>
                <c:pt idx="3182">
                  <c:v>3.3261893317103399</c:v>
                </c:pt>
                <c:pt idx="3183">
                  <c:v>8.6764977611601406</c:v>
                </c:pt>
                <c:pt idx="3184">
                  <c:v>2.6571877487003799</c:v>
                </c:pt>
                <c:pt idx="3185">
                  <c:v>2.3940191287547301</c:v>
                </c:pt>
                <c:pt idx="3186">
                  <c:v>7.5953913722187298</c:v>
                </c:pt>
                <c:pt idx="3187">
                  <c:v>4.9185295142233398</c:v>
                </c:pt>
                <c:pt idx="3188">
                  <c:v>9.4893158059567195</c:v>
                </c:pt>
                <c:pt idx="3189">
                  <c:v>8.1236017066985404</c:v>
                </c:pt>
                <c:pt idx="3190">
                  <c:v>3.22737447917461</c:v>
                </c:pt>
                <c:pt idx="3191">
                  <c:v>2.9828603751957399</c:v>
                </c:pt>
                <c:pt idx="3192">
                  <c:v>3.7965498324483602</c:v>
                </c:pt>
                <c:pt idx="3193">
                  <c:v>7.4592598471790597</c:v>
                </c:pt>
                <c:pt idx="3194">
                  <c:v>8.3956779818981904</c:v>
                </c:pt>
                <c:pt idx="3195">
                  <c:v>2.1211393624544099</c:v>
                </c:pt>
                <c:pt idx="3196">
                  <c:v>6.15201541408896</c:v>
                </c:pt>
                <c:pt idx="3197">
                  <c:v>6.4747747872024801</c:v>
                </c:pt>
                <c:pt idx="3198">
                  <c:v>5.9787111245095703</c:v>
                </c:pt>
                <c:pt idx="3199">
                  <c:v>7.58003282360733</c:v>
                </c:pt>
                <c:pt idx="3200">
                  <c:v>8.1467736829072201</c:v>
                </c:pt>
                <c:pt idx="3201">
                  <c:v>3.0703643467277302</c:v>
                </c:pt>
                <c:pt idx="3202">
                  <c:v>6.3094204925000703</c:v>
                </c:pt>
                <c:pt idx="3203">
                  <c:v>8.2165113259106892</c:v>
                </c:pt>
                <c:pt idx="3204">
                  <c:v>6.9666602481156596</c:v>
                </c:pt>
                <c:pt idx="3205">
                  <c:v>7.0600222200155303</c:v>
                </c:pt>
                <c:pt idx="3206">
                  <c:v>3.1056080535054198</c:v>
                </c:pt>
                <c:pt idx="3207">
                  <c:v>7.6607422977685902</c:v>
                </c:pt>
                <c:pt idx="3208">
                  <c:v>5.96303575672209</c:v>
                </c:pt>
                <c:pt idx="3209">
                  <c:v>7.8844086360186303</c:v>
                </c:pt>
                <c:pt idx="3210">
                  <c:v>2.64457807317376</c:v>
                </c:pt>
                <c:pt idx="3211">
                  <c:v>7.57686773687601</c:v>
                </c:pt>
                <c:pt idx="3212">
                  <c:v>4.2554984930902702</c:v>
                </c:pt>
                <c:pt idx="3213">
                  <c:v>3.9149114843457902</c:v>
                </c:pt>
                <c:pt idx="3214">
                  <c:v>7.4461444094777098</c:v>
                </c:pt>
                <c:pt idx="3215">
                  <c:v>5.6339381597936198</c:v>
                </c:pt>
                <c:pt idx="3216">
                  <c:v>9.5220995489507896</c:v>
                </c:pt>
                <c:pt idx="3217">
                  <c:v>3.0001865625381501</c:v>
                </c:pt>
                <c:pt idx="3218">
                  <c:v>9.2873062472790497</c:v>
                </c:pt>
                <c:pt idx="3219">
                  <c:v>9.0406140275299496</c:v>
                </c:pt>
                <c:pt idx="3220">
                  <c:v>5.7245253678411201</c:v>
                </c:pt>
                <c:pt idx="3221">
                  <c:v>9.7504730764776504</c:v>
                </c:pt>
                <c:pt idx="3222">
                  <c:v>3.9428812805563198</c:v>
                </c:pt>
                <c:pt idx="3223">
                  <c:v>7.7474226895719802</c:v>
                </c:pt>
                <c:pt idx="3224">
                  <c:v>3.1138143651187402</c:v>
                </c:pt>
                <c:pt idx="3225">
                  <c:v>9.5714974943548405</c:v>
                </c:pt>
                <c:pt idx="3226">
                  <c:v>4.0477313585579404</c:v>
                </c:pt>
                <c:pt idx="3227">
                  <c:v>2.2854879889637201</c:v>
                </c:pt>
                <c:pt idx="3228">
                  <c:v>8.92459002509713</c:v>
                </c:pt>
                <c:pt idx="3229">
                  <c:v>5.6633657142520004</c:v>
                </c:pt>
                <c:pt idx="3230">
                  <c:v>6.1294243652373597</c:v>
                </c:pt>
                <c:pt idx="3231">
                  <c:v>7.1132889576256302</c:v>
                </c:pt>
                <c:pt idx="3232">
                  <c:v>7.6267017722129804</c:v>
                </c:pt>
                <c:pt idx="3233">
                  <c:v>2.1799836009740798</c:v>
                </c:pt>
                <c:pt idx="3234">
                  <c:v>9.1302830595523101</c:v>
                </c:pt>
                <c:pt idx="3235">
                  <c:v>3.73723533377051</c:v>
                </c:pt>
                <c:pt idx="3236">
                  <c:v>9.7700083758681995</c:v>
                </c:pt>
                <c:pt idx="3237">
                  <c:v>2.47507403790951</c:v>
                </c:pt>
                <c:pt idx="3238">
                  <c:v>3.60881557315588</c:v>
                </c:pt>
                <c:pt idx="3239">
                  <c:v>4.92119580507278</c:v>
                </c:pt>
                <c:pt idx="3240">
                  <c:v>8.0277096591889894</c:v>
                </c:pt>
                <c:pt idx="3241">
                  <c:v>6.4998835120350096</c:v>
                </c:pt>
                <c:pt idx="3242">
                  <c:v>5.8088648244738597</c:v>
                </c:pt>
                <c:pt idx="3243">
                  <c:v>6.13424331322312</c:v>
                </c:pt>
                <c:pt idx="3244">
                  <c:v>9.5097765661776101</c:v>
                </c:pt>
                <c:pt idx="3245">
                  <c:v>5.3751144614070698</c:v>
                </c:pt>
                <c:pt idx="3246">
                  <c:v>2.3125524073839201</c:v>
                </c:pt>
                <c:pt idx="3247">
                  <c:v>7.5895090103149396</c:v>
                </c:pt>
                <c:pt idx="3248">
                  <c:v>3.6591571327298902</c:v>
                </c:pt>
                <c:pt idx="3249">
                  <c:v>3.6057607084512702</c:v>
                </c:pt>
                <c:pt idx="3250">
                  <c:v>9.6511498149484396</c:v>
                </c:pt>
                <c:pt idx="3251">
                  <c:v>2.3605922106653501</c:v>
                </c:pt>
                <c:pt idx="3252">
                  <c:v>8.0636418890208006</c:v>
                </c:pt>
                <c:pt idx="3253">
                  <c:v>2.8242953158914998</c:v>
                </c:pt>
                <c:pt idx="3254">
                  <c:v>8.9215342104435003</c:v>
                </c:pt>
                <c:pt idx="3255">
                  <c:v>9.8628696389496309</c:v>
                </c:pt>
                <c:pt idx="3256">
                  <c:v>4.55865678191185</c:v>
                </c:pt>
                <c:pt idx="3257">
                  <c:v>5.1877790354192301</c:v>
                </c:pt>
                <c:pt idx="3258">
                  <c:v>6.5555013883858901</c:v>
                </c:pt>
                <c:pt idx="3259">
                  <c:v>9.7841604128479993</c:v>
                </c:pt>
                <c:pt idx="3260">
                  <c:v>5.4042101539671403</c:v>
                </c:pt>
                <c:pt idx="3261">
                  <c:v>7.2844235245138398</c:v>
                </c:pt>
                <c:pt idx="3262">
                  <c:v>6.7048983555287096</c:v>
                </c:pt>
                <c:pt idx="3263">
                  <c:v>6.7382993586361399</c:v>
                </c:pt>
                <c:pt idx="3264">
                  <c:v>4.6110711004585001</c:v>
                </c:pt>
                <c:pt idx="3265">
                  <c:v>9.5759196802973694</c:v>
                </c:pt>
                <c:pt idx="3266">
                  <c:v>5.7922927029430902</c:v>
                </c:pt>
                <c:pt idx="3267">
                  <c:v>8.4309614393860102</c:v>
                </c:pt>
                <c:pt idx="3268">
                  <c:v>7.55306905135512</c:v>
                </c:pt>
                <c:pt idx="3269">
                  <c:v>2.48373527824879</c:v>
                </c:pt>
                <c:pt idx="3270">
                  <c:v>5.3365139886736896</c:v>
                </c:pt>
                <c:pt idx="3271">
                  <c:v>4.4615384973585597</c:v>
                </c:pt>
                <c:pt idx="3272">
                  <c:v>7.5171162951737598</c:v>
                </c:pt>
                <c:pt idx="3273">
                  <c:v>2.0968406703323099</c:v>
                </c:pt>
                <c:pt idx="3274">
                  <c:v>3.8979045599698998</c:v>
                </c:pt>
                <c:pt idx="3275">
                  <c:v>8.4287823624908906</c:v>
                </c:pt>
                <c:pt idx="3276">
                  <c:v>3.1623977255076201</c:v>
                </c:pt>
                <c:pt idx="3277">
                  <c:v>6.6422936264425498</c:v>
                </c:pt>
                <c:pt idx="3278">
                  <c:v>2.8977340981364299</c:v>
                </c:pt>
                <c:pt idx="3279">
                  <c:v>4.2977866623550698</c:v>
                </c:pt>
                <c:pt idx="3280">
                  <c:v>5.8694959748536304</c:v>
                </c:pt>
                <c:pt idx="3281">
                  <c:v>2.7118579782545602</c:v>
                </c:pt>
                <c:pt idx="3282">
                  <c:v>8.4744259454309905</c:v>
                </c:pt>
                <c:pt idx="3283">
                  <c:v>5.4221144765615499</c:v>
                </c:pt>
                <c:pt idx="3284">
                  <c:v>4.3692678343504703</c:v>
                </c:pt>
                <c:pt idx="3285">
                  <c:v>8.1820000987500006</c:v>
                </c:pt>
                <c:pt idx="3286">
                  <c:v>3.8807807341217999</c:v>
                </c:pt>
                <c:pt idx="3287">
                  <c:v>7.2877535056322804</c:v>
                </c:pt>
                <c:pt idx="3288">
                  <c:v>2.4382103532552701</c:v>
                </c:pt>
                <c:pt idx="3289">
                  <c:v>2.6506257317960298</c:v>
                </c:pt>
                <c:pt idx="3290">
                  <c:v>2.55288910865784</c:v>
                </c:pt>
                <c:pt idx="3291">
                  <c:v>8.7079674713313597</c:v>
                </c:pt>
                <c:pt idx="3292">
                  <c:v>7.56946496851742</c:v>
                </c:pt>
                <c:pt idx="3293">
                  <c:v>7.1080979276448497</c:v>
                </c:pt>
                <c:pt idx="3294">
                  <c:v>4.6651926487684197</c:v>
                </c:pt>
                <c:pt idx="3295">
                  <c:v>3.88588066585362</c:v>
                </c:pt>
                <c:pt idx="3296">
                  <c:v>7.5078675318509296</c:v>
                </c:pt>
                <c:pt idx="3297">
                  <c:v>5.2571265418082502</c:v>
                </c:pt>
                <c:pt idx="3298">
                  <c:v>6.0505557022988796</c:v>
                </c:pt>
                <c:pt idx="3299">
                  <c:v>8.5520471092313493</c:v>
                </c:pt>
                <c:pt idx="3300">
                  <c:v>6.1655324716121003</c:v>
                </c:pt>
                <c:pt idx="3301">
                  <c:v>8.4021518249064702</c:v>
                </c:pt>
                <c:pt idx="3302">
                  <c:v>7.3375878036022204</c:v>
                </c:pt>
                <c:pt idx="3303">
                  <c:v>5.3189439550042197</c:v>
                </c:pt>
                <c:pt idx="3304">
                  <c:v>5.97827965952456</c:v>
                </c:pt>
                <c:pt idx="3305">
                  <c:v>6.4949650578200799</c:v>
                </c:pt>
                <c:pt idx="3306">
                  <c:v>2.0341324303299202</c:v>
                </c:pt>
                <c:pt idx="3307">
                  <c:v>6.9178731571882999</c:v>
                </c:pt>
                <c:pt idx="3308">
                  <c:v>4.8146407324820801</c:v>
                </c:pt>
                <c:pt idx="3309">
                  <c:v>3.6141092218458701</c:v>
                </c:pt>
                <c:pt idx="3310">
                  <c:v>3.77839883975685</c:v>
                </c:pt>
                <c:pt idx="3311">
                  <c:v>3.5469744261354199</c:v>
                </c:pt>
                <c:pt idx="3312">
                  <c:v>2.31408448144794</c:v>
                </c:pt>
                <c:pt idx="3313">
                  <c:v>7.2860128507018098</c:v>
                </c:pt>
                <c:pt idx="3314">
                  <c:v>8.2254679370671493</c:v>
                </c:pt>
                <c:pt idx="3315">
                  <c:v>8.4374315906316006</c:v>
                </c:pt>
                <c:pt idx="3316">
                  <c:v>5.8142383955419099</c:v>
                </c:pt>
                <c:pt idx="3317">
                  <c:v>2.7171903382986802</c:v>
                </c:pt>
                <c:pt idx="3318">
                  <c:v>7.8046013545244897</c:v>
                </c:pt>
                <c:pt idx="3319">
                  <c:v>2.9435763247311102</c:v>
                </c:pt>
                <c:pt idx="3320">
                  <c:v>8.7265391629189306</c:v>
                </c:pt>
                <c:pt idx="3321">
                  <c:v>4.6603783667087599</c:v>
                </c:pt>
                <c:pt idx="3322">
                  <c:v>4.70645543932915</c:v>
                </c:pt>
                <c:pt idx="3323">
                  <c:v>6.9583975207060602</c:v>
                </c:pt>
                <c:pt idx="3324">
                  <c:v>4.1562934052199099</c:v>
                </c:pt>
                <c:pt idx="3325">
                  <c:v>9.6759757716208696</c:v>
                </c:pt>
                <c:pt idx="3326">
                  <c:v>5.5119153149426001</c:v>
                </c:pt>
                <c:pt idx="3327">
                  <c:v>7.0485810916870797</c:v>
                </c:pt>
                <c:pt idx="3328">
                  <c:v>9.9767740275710803</c:v>
                </c:pt>
                <c:pt idx="3329">
                  <c:v>4.5577604863792702</c:v>
                </c:pt>
                <c:pt idx="3330">
                  <c:v>3.2724017407745101</c:v>
                </c:pt>
                <c:pt idx="3331">
                  <c:v>4.8910575415939102</c:v>
                </c:pt>
                <c:pt idx="3332">
                  <c:v>9.7117570471018606</c:v>
                </c:pt>
                <c:pt idx="3333">
                  <c:v>9.7083518616855091</c:v>
                </c:pt>
                <c:pt idx="3334">
                  <c:v>8.0166876241564804</c:v>
                </c:pt>
                <c:pt idx="3335">
                  <c:v>9.3012502752244508</c:v>
                </c:pt>
                <c:pt idx="3336">
                  <c:v>4.3670399021357298</c:v>
                </c:pt>
                <c:pt idx="3337">
                  <c:v>3.16833119466901</c:v>
                </c:pt>
                <c:pt idx="3338">
                  <c:v>5.5104441940784499</c:v>
                </c:pt>
                <c:pt idx="3339">
                  <c:v>6.9147669896483404</c:v>
                </c:pt>
                <c:pt idx="3340">
                  <c:v>4.1830820310860899</c:v>
                </c:pt>
                <c:pt idx="3341">
                  <c:v>4.6084594298154098</c:v>
                </c:pt>
                <c:pt idx="3342">
                  <c:v>9.5734929814934695</c:v>
                </c:pt>
                <c:pt idx="3343">
                  <c:v>9.8990136347711104</c:v>
                </c:pt>
                <c:pt idx="3344">
                  <c:v>2.11895346827805</c:v>
                </c:pt>
                <c:pt idx="3345">
                  <c:v>3.8892338350415199</c:v>
                </c:pt>
                <c:pt idx="3346">
                  <c:v>2.6189812552183902</c:v>
                </c:pt>
                <c:pt idx="3347">
                  <c:v>4.3621033951640102</c:v>
                </c:pt>
                <c:pt idx="3348">
                  <c:v>8.3145850449800491</c:v>
                </c:pt>
                <c:pt idx="3349">
                  <c:v>6.9447346683591604</c:v>
                </c:pt>
                <c:pt idx="3350">
                  <c:v>2.2714264262467601</c:v>
                </c:pt>
                <c:pt idx="3351">
                  <c:v>2.71434724703431</c:v>
                </c:pt>
                <c:pt idx="3352">
                  <c:v>2.90094809420407</c:v>
                </c:pt>
                <c:pt idx="3353">
                  <c:v>6.4069345351308602</c:v>
                </c:pt>
                <c:pt idx="3354">
                  <c:v>2.2105813920497899</c:v>
                </c:pt>
                <c:pt idx="3355">
                  <c:v>2.1754189338535102</c:v>
                </c:pt>
                <c:pt idx="3356">
                  <c:v>4.2237282134592498</c:v>
                </c:pt>
                <c:pt idx="3357">
                  <c:v>8.7767529059201497</c:v>
                </c:pt>
                <c:pt idx="3358">
                  <c:v>6.7779953479766801</c:v>
                </c:pt>
                <c:pt idx="3359">
                  <c:v>5.7629487216472599</c:v>
                </c:pt>
                <c:pt idx="3360">
                  <c:v>2.3322575166821502</c:v>
                </c:pt>
                <c:pt idx="3361">
                  <c:v>3.5255571436137001</c:v>
                </c:pt>
                <c:pt idx="3362">
                  <c:v>7.6593454554677001</c:v>
                </c:pt>
                <c:pt idx="3363">
                  <c:v>6.3551494665443897</c:v>
                </c:pt>
                <c:pt idx="3364">
                  <c:v>4.9075222034007302</c:v>
                </c:pt>
                <c:pt idx="3365">
                  <c:v>2.5190933141857399</c:v>
                </c:pt>
                <c:pt idx="3366">
                  <c:v>4.8403643276542399</c:v>
                </c:pt>
                <c:pt idx="3367">
                  <c:v>8.8624860309064406</c:v>
                </c:pt>
                <c:pt idx="3368">
                  <c:v>8.1155356932431495</c:v>
                </c:pt>
                <c:pt idx="3369">
                  <c:v>2.3534219656139599</c:v>
                </c:pt>
                <c:pt idx="3370">
                  <c:v>7.4119413252919903</c:v>
                </c:pt>
                <c:pt idx="3371">
                  <c:v>7.1167032159864902</c:v>
                </c:pt>
                <c:pt idx="3372">
                  <c:v>5.1185611933469799</c:v>
                </c:pt>
                <c:pt idx="3373">
                  <c:v>9.7730300128459895</c:v>
                </c:pt>
                <c:pt idx="3374">
                  <c:v>8.9876198098063504</c:v>
                </c:pt>
                <c:pt idx="3375">
                  <c:v>7.30979516915977</c:v>
                </c:pt>
                <c:pt idx="3376">
                  <c:v>6.2028238661587203</c:v>
                </c:pt>
                <c:pt idx="3377">
                  <c:v>6.8530498780310198</c:v>
                </c:pt>
                <c:pt idx="3378">
                  <c:v>4.77467346005142</c:v>
                </c:pt>
                <c:pt idx="3379">
                  <c:v>9.6295461505651492</c:v>
                </c:pt>
                <c:pt idx="3380">
                  <c:v>3.9103307593613899</c:v>
                </c:pt>
                <c:pt idx="3381">
                  <c:v>6.6760108694434201</c:v>
                </c:pt>
                <c:pt idx="3382">
                  <c:v>4.97209063358605</c:v>
                </c:pt>
                <c:pt idx="3383">
                  <c:v>7.1906042005866802</c:v>
                </c:pt>
                <c:pt idx="3384">
                  <c:v>6.1202712319791299</c:v>
                </c:pt>
                <c:pt idx="3385">
                  <c:v>3.1964185219258101</c:v>
                </c:pt>
                <c:pt idx="3386">
                  <c:v>8.67556670866907</c:v>
                </c:pt>
                <c:pt idx="3387">
                  <c:v>3.7114940416067799</c:v>
                </c:pt>
                <c:pt idx="3388">
                  <c:v>4.8842203188687598</c:v>
                </c:pt>
                <c:pt idx="3389">
                  <c:v>3.1996495071798599</c:v>
                </c:pt>
                <c:pt idx="3390">
                  <c:v>8.2093835026025808</c:v>
                </c:pt>
                <c:pt idx="3391">
                  <c:v>5.9575796723365801</c:v>
                </c:pt>
                <c:pt idx="3392">
                  <c:v>5.3782293591648296</c:v>
                </c:pt>
                <c:pt idx="3393">
                  <c:v>9.9204829540103692</c:v>
                </c:pt>
                <c:pt idx="3394">
                  <c:v>2.3737524989992398</c:v>
                </c:pt>
                <c:pt idx="3395">
                  <c:v>4.7255231086164704</c:v>
                </c:pt>
                <c:pt idx="3396">
                  <c:v>2.3871570527553598</c:v>
                </c:pt>
                <c:pt idx="3397">
                  <c:v>5.9132910855114504</c:v>
                </c:pt>
                <c:pt idx="3398">
                  <c:v>4.0502047520130899</c:v>
                </c:pt>
                <c:pt idx="3399">
                  <c:v>2.3978723045438501</c:v>
                </c:pt>
                <c:pt idx="3400">
                  <c:v>8.7313452847301996</c:v>
                </c:pt>
                <c:pt idx="3401">
                  <c:v>8.7663763705640996</c:v>
                </c:pt>
                <c:pt idx="3402">
                  <c:v>7.1701084356755</c:v>
                </c:pt>
                <c:pt idx="3403">
                  <c:v>2.0249661114066799</c:v>
                </c:pt>
                <c:pt idx="3404">
                  <c:v>3.75255504995584</c:v>
                </c:pt>
                <c:pt idx="3405">
                  <c:v>9.2706376742571592</c:v>
                </c:pt>
                <c:pt idx="3406">
                  <c:v>6.356928197667</c:v>
                </c:pt>
                <c:pt idx="3407">
                  <c:v>6.1975394394248697</c:v>
                </c:pt>
                <c:pt idx="3408">
                  <c:v>8.5528119578957593</c:v>
                </c:pt>
                <c:pt idx="3409">
                  <c:v>5.3248781152069604</c:v>
                </c:pt>
                <c:pt idx="3410">
                  <c:v>6.87878522276878</c:v>
                </c:pt>
                <c:pt idx="3411">
                  <c:v>5.35216980054975</c:v>
                </c:pt>
                <c:pt idx="3412">
                  <c:v>7.4513633456081196</c:v>
                </c:pt>
                <c:pt idx="3413">
                  <c:v>6.62973633408546</c:v>
                </c:pt>
                <c:pt idx="3414">
                  <c:v>6.8250527195632502</c:v>
                </c:pt>
                <c:pt idx="3415">
                  <c:v>9.5790341123938596</c:v>
                </c:pt>
                <c:pt idx="3416">
                  <c:v>8.7666464690118993</c:v>
                </c:pt>
                <c:pt idx="3417">
                  <c:v>3.9383686780929601</c:v>
                </c:pt>
                <c:pt idx="3418">
                  <c:v>8.7864036243408901</c:v>
                </c:pt>
                <c:pt idx="3419">
                  <c:v>4.0451116878539297</c:v>
                </c:pt>
                <c:pt idx="3420">
                  <c:v>7.3712660055607602</c:v>
                </c:pt>
                <c:pt idx="3421">
                  <c:v>2.5865036584436898</c:v>
                </c:pt>
                <c:pt idx="3422">
                  <c:v>5.84203946217895</c:v>
                </c:pt>
                <c:pt idx="3423">
                  <c:v>3.35381756722927</c:v>
                </c:pt>
                <c:pt idx="3424">
                  <c:v>5.2530327551066902</c:v>
                </c:pt>
                <c:pt idx="3425">
                  <c:v>8.0206132419407403</c:v>
                </c:pt>
                <c:pt idx="3426">
                  <c:v>6.19715890660882</c:v>
                </c:pt>
                <c:pt idx="3427">
                  <c:v>2.4178643506020299</c:v>
                </c:pt>
                <c:pt idx="3428">
                  <c:v>3.9262560736387999</c:v>
                </c:pt>
                <c:pt idx="3429">
                  <c:v>6.8514747284352797</c:v>
                </c:pt>
                <c:pt idx="3430">
                  <c:v>9.5755115412175709</c:v>
                </c:pt>
                <c:pt idx="3431">
                  <c:v>3.9113874714821599</c:v>
                </c:pt>
                <c:pt idx="3432">
                  <c:v>4.7446176577359402</c:v>
                </c:pt>
                <c:pt idx="3433">
                  <c:v>2.8126800097525102</c:v>
                </c:pt>
                <c:pt idx="3434">
                  <c:v>3.0482889749109701</c:v>
                </c:pt>
                <c:pt idx="3435">
                  <c:v>6.1231985483318603</c:v>
                </c:pt>
                <c:pt idx="3436">
                  <c:v>7.3494070675224101</c:v>
                </c:pt>
                <c:pt idx="3437">
                  <c:v>2.0512080546468501</c:v>
                </c:pt>
                <c:pt idx="3438">
                  <c:v>3.7820043414831201</c:v>
                </c:pt>
                <c:pt idx="3439">
                  <c:v>9.6090264357626403</c:v>
                </c:pt>
                <c:pt idx="3440">
                  <c:v>9.2372963875532204</c:v>
                </c:pt>
                <c:pt idx="3441">
                  <c:v>2.8415366653352998</c:v>
                </c:pt>
                <c:pt idx="3442">
                  <c:v>5.1659953128546503</c:v>
                </c:pt>
                <c:pt idx="3443">
                  <c:v>3.3529095184058</c:v>
                </c:pt>
                <c:pt idx="3444">
                  <c:v>4.0118440371006701</c:v>
                </c:pt>
                <c:pt idx="3445">
                  <c:v>2.1343877483159299</c:v>
                </c:pt>
                <c:pt idx="3446">
                  <c:v>4.2195200137794</c:v>
                </c:pt>
                <c:pt idx="3447">
                  <c:v>3.6102022733539298</c:v>
                </c:pt>
                <c:pt idx="3448">
                  <c:v>2.74811497889459</c:v>
                </c:pt>
                <c:pt idx="3449">
                  <c:v>5.64550338126719</c:v>
                </c:pt>
                <c:pt idx="3450">
                  <c:v>3.03517540358007</c:v>
                </c:pt>
                <c:pt idx="3451">
                  <c:v>3.00468732789159</c:v>
                </c:pt>
                <c:pt idx="3452">
                  <c:v>4.6245311778038696</c:v>
                </c:pt>
                <c:pt idx="3453">
                  <c:v>9.1543823499232495</c:v>
                </c:pt>
                <c:pt idx="3454">
                  <c:v>2.2782257515937099</c:v>
                </c:pt>
                <c:pt idx="3455">
                  <c:v>9.0942382626235503</c:v>
                </c:pt>
                <c:pt idx="3456">
                  <c:v>6.9709810111671704</c:v>
                </c:pt>
                <c:pt idx="3457">
                  <c:v>5.4032745771110102</c:v>
                </c:pt>
                <c:pt idx="3458">
                  <c:v>8.6684658825397491</c:v>
                </c:pt>
                <c:pt idx="3459">
                  <c:v>3.6861373316496602</c:v>
                </c:pt>
                <c:pt idx="3460">
                  <c:v>2.7488444428890899</c:v>
                </c:pt>
                <c:pt idx="3461">
                  <c:v>5.5291642546653703</c:v>
                </c:pt>
                <c:pt idx="3462">
                  <c:v>7.5049131531268403</c:v>
                </c:pt>
                <c:pt idx="3463">
                  <c:v>8.4967300985008496</c:v>
                </c:pt>
                <c:pt idx="3464">
                  <c:v>4.8138475306332102</c:v>
                </c:pt>
                <c:pt idx="3465">
                  <c:v>6.2384382523596296</c:v>
                </c:pt>
                <c:pt idx="3466">
                  <c:v>3.54212460666895</c:v>
                </c:pt>
                <c:pt idx="3467">
                  <c:v>5.8494501132518097</c:v>
                </c:pt>
                <c:pt idx="3468">
                  <c:v>9.9964492339640891</c:v>
                </c:pt>
                <c:pt idx="3469">
                  <c:v>2.4824765585362898</c:v>
                </c:pt>
                <c:pt idx="3470">
                  <c:v>8.9744271449744701</c:v>
                </c:pt>
                <c:pt idx="3471">
                  <c:v>3.1917405910790002</c:v>
                </c:pt>
                <c:pt idx="3472">
                  <c:v>4.8447175640612796</c:v>
                </c:pt>
                <c:pt idx="3473">
                  <c:v>2.4530122149735698</c:v>
                </c:pt>
                <c:pt idx="3474">
                  <c:v>5.1933344099670604</c:v>
                </c:pt>
                <c:pt idx="3475">
                  <c:v>4.77259334549308</c:v>
                </c:pt>
                <c:pt idx="3476">
                  <c:v>5.3223182559013402</c:v>
                </c:pt>
                <c:pt idx="3477">
                  <c:v>9.2983993552625197</c:v>
                </c:pt>
                <c:pt idx="3478">
                  <c:v>6.1786940619349497</c:v>
                </c:pt>
                <c:pt idx="3479">
                  <c:v>9.7167825549840892</c:v>
                </c:pt>
                <c:pt idx="3480">
                  <c:v>3.4111336003988999</c:v>
                </c:pt>
                <c:pt idx="3481">
                  <c:v>5.0154499821364897</c:v>
                </c:pt>
                <c:pt idx="3482">
                  <c:v>3.2539969887584399</c:v>
                </c:pt>
                <c:pt idx="3483">
                  <c:v>8.3529183175414801</c:v>
                </c:pt>
                <c:pt idx="3484">
                  <c:v>7.1314354855567199</c:v>
                </c:pt>
                <c:pt idx="3485">
                  <c:v>4.9364153351634696</c:v>
                </c:pt>
                <c:pt idx="3486">
                  <c:v>8.5169277396053094</c:v>
                </c:pt>
                <c:pt idx="3487">
                  <c:v>7.6200443487614402</c:v>
                </c:pt>
                <c:pt idx="3488">
                  <c:v>6.1049619019031498</c:v>
                </c:pt>
                <c:pt idx="3489">
                  <c:v>8.1673516333103198</c:v>
                </c:pt>
                <c:pt idx="3490">
                  <c:v>6.54266660287976</c:v>
                </c:pt>
                <c:pt idx="3491">
                  <c:v>2.6011969707906202</c:v>
                </c:pt>
                <c:pt idx="3492">
                  <c:v>3.3072720915079099</c:v>
                </c:pt>
                <c:pt idx="3493">
                  <c:v>3.5331461224704999</c:v>
                </c:pt>
                <c:pt idx="3494">
                  <c:v>3.7945029307156801</c:v>
                </c:pt>
                <c:pt idx="3495">
                  <c:v>6.8734959494322503</c:v>
                </c:pt>
                <c:pt idx="3496">
                  <c:v>7.05823123268783</c:v>
                </c:pt>
                <c:pt idx="3497">
                  <c:v>3.2359496597200601</c:v>
                </c:pt>
                <c:pt idx="3498">
                  <c:v>4.3168069235980502</c:v>
                </c:pt>
                <c:pt idx="3499">
                  <c:v>9.9021947477012908</c:v>
                </c:pt>
                <c:pt idx="3500">
                  <c:v>7.2832408100366601</c:v>
                </c:pt>
                <c:pt idx="3501">
                  <c:v>8.8325590603053605</c:v>
                </c:pt>
                <c:pt idx="3502">
                  <c:v>3.4015592820942402</c:v>
                </c:pt>
                <c:pt idx="3503">
                  <c:v>7.5935226287692803</c:v>
                </c:pt>
                <c:pt idx="3504">
                  <c:v>2.32761374115944</c:v>
                </c:pt>
                <c:pt idx="3505">
                  <c:v>4.1679818071424997</c:v>
                </c:pt>
                <c:pt idx="3506">
                  <c:v>8.9463919475674594</c:v>
                </c:pt>
                <c:pt idx="3507">
                  <c:v>6.9914351888001001</c:v>
                </c:pt>
                <c:pt idx="3508">
                  <c:v>9.0979010574519599</c:v>
                </c:pt>
                <c:pt idx="3509">
                  <c:v>4.1884912960231304</c:v>
                </c:pt>
                <c:pt idx="3510">
                  <c:v>4.1904528718441698</c:v>
                </c:pt>
                <c:pt idx="3511">
                  <c:v>6.17448468133807</c:v>
                </c:pt>
                <c:pt idx="3512">
                  <c:v>5.4724941775202796</c:v>
                </c:pt>
                <c:pt idx="3513">
                  <c:v>5.0524659417569602</c:v>
                </c:pt>
                <c:pt idx="3514">
                  <c:v>9.9279318824410403</c:v>
                </c:pt>
                <c:pt idx="3515">
                  <c:v>3.50362135656178</c:v>
                </c:pt>
                <c:pt idx="3516">
                  <c:v>7.0156558137387002</c:v>
                </c:pt>
                <c:pt idx="3517">
                  <c:v>2.3888474050909299</c:v>
                </c:pt>
                <c:pt idx="3518">
                  <c:v>2.7286502812057698</c:v>
                </c:pt>
                <c:pt idx="3519">
                  <c:v>4.9120008219033497</c:v>
                </c:pt>
                <c:pt idx="3520">
                  <c:v>8.2445859108120203</c:v>
                </c:pt>
                <c:pt idx="3521">
                  <c:v>7.98019317351282</c:v>
                </c:pt>
                <c:pt idx="3522">
                  <c:v>5.6676347553730002</c:v>
                </c:pt>
                <c:pt idx="3523">
                  <c:v>7.97525730729103</c:v>
                </c:pt>
                <c:pt idx="3524">
                  <c:v>3.4279177654534601</c:v>
                </c:pt>
                <c:pt idx="3525">
                  <c:v>2.4376876633614302</c:v>
                </c:pt>
                <c:pt idx="3526">
                  <c:v>7.6966987308114803</c:v>
                </c:pt>
                <c:pt idx="3527">
                  <c:v>5.3559237979352501</c:v>
                </c:pt>
                <c:pt idx="3528">
                  <c:v>8.2654839698225295</c:v>
                </c:pt>
                <c:pt idx="3529">
                  <c:v>5.5137352347373998</c:v>
                </c:pt>
                <c:pt idx="3530">
                  <c:v>5.7830933108925802</c:v>
                </c:pt>
                <c:pt idx="3531">
                  <c:v>6.2372805550694501</c:v>
                </c:pt>
                <c:pt idx="3532">
                  <c:v>4.6433111093938404</c:v>
                </c:pt>
                <c:pt idx="3533">
                  <c:v>9.55609734356403</c:v>
                </c:pt>
                <c:pt idx="3534">
                  <c:v>5.1800763215869701</c:v>
                </c:pt>
                <c:pt idx="3535">
                  <c:v>2.15332122519612</c:v>
                </c:pt>
                <c:pt idx="3536">
                  <c:v>5.8149411417543897</c:v>
                </c:pt>
                <c:pt idx="3537">
                  <c:v>6.6544283311814096</c:v>
                </c:pt>
                <c:pt idx="3538">
                  <c:v>4.6764953918755099</c:v>
                </c:pt>
                <c:pt idx="3539">
                  <c:v>5.6673842854797796</c:v>
                </c:pt>
                <c:pt idx="3540">
                  <c:v>6.3251889478415304</c:v>
                </c:pt>
                <c:pt idx="3541">
                  <c:v>2.5495768673717998</c:v>
                </c:pt>
                <c:pt idx="3542">
                  <c:v>4.6809314377605897</c:v>
                </c:pt>
                <c:pt idx="3543">
                  <c:v>5.3679468668997297</c:v>
                </c:pt>
                <c:pt idx="3544">
                  <c:v>4.8834536280482999</c:v>
                </c:pt>
                <c:pt idx="3545">
                  <c:v>3.2136324681341599</c:v>
                </c:pt>
                <c:pt idx="3546">
                  <c:v>3.03981429152191</c:v>
                </c:pt>
                <c:pt idx="3547">
                  <c:v>5.8641446512192497</c:v>
                </c:pt>
                <c:pt idx="3548">
                  <c:v>3.3320214208215502</c:v>
                </c:pt>
                <c:pt idx="3549">
                  <c:v>6.7074861191213104</c:v>
                </c:pt>
                <c:pt idx="3550">
                  <c:v>2.9587978105992101</c:v>
                </c:pt>
                <c:pt idx="3551">
                  <c:v>3.74673576653004</c:v>
                </c:pt>
                <c:pt idx="3552">
                  <c:v>7.4324375409632903</c:v>
                </c:pt>
                <c:pt idx="3553">
                  <c:v>4.2464275695383504</c:v>
                </c:pt>
                <c:pt idx="3554">
                  <c:v>2.77607766911387</c:v>
                </c:pt>
                <c:pt idx="3555">
                  <c:v>9.9107999131083506</c:v>
                </c:pt>
                <c:pt idx="3556">
                  <c:v>9.8309634085744602</c:v>
                </c:pt>
                <c:pt idx="3557">
                  <c:v>5.7482592444866896</c:v>
                </c:pt>
                <c:pt idx="3558">
                  <c:v>9.8560313303023595</c:v>
                </c:pt>
                <c:pt idx="3559">
                  <c:v>8.4214911162853205</c:v>
                </c:pt>
                <c:pt idx="3560">
                  <c:v>5.9876420311629799</c:v>
                </c:pt>
                <c:pt idx="3561">
                  <c:v>6.0622252356260997</c:v>
                </c:pt>
                <c:pt idx="3562">
                  <c:v>4.0860418844968098</c:v>
                </c:pt>
                <c:pt idx="3563">
                  <c:v>7.7439517583697999</c:v>
                </c:pt>
                <c:pt idx="3564">
                  <c:v>7.2733749058097601</c:v>
                </c:pt>
                <c:pt idx="3565">
                  <c:v>4.9190855789929602</c:v>
                </c:pt>
                <c:pt idx="3566">
                  <c:v>6.45849814638495</c:v>
                </c:pt>
                <c:pt idx="3567">
                  <c:v>5.1999056469649103</c:v>
                </c:pt>
                <c:pt idx="3568">
                  <c:v>9.6486118305474502</c:v>
                </c:pt>
                <c:pt idx="3569">
                  <c:v>6.3400879390537703</c:v>
                </c:pt>
                <c:pt idx="3570">
                  <c:v>4.5566585734486598</c:v>
                </c:pt>
                <c:pt idx="3571">
                  <c:v>6.9626277647912502</c:v>
                </c:pt>
                <c:pt idx="3572">
                  <c:v>3.7204556316137301</c:v>
                </c:pt>
                <c:pt idx="3573">
                  <c:v>9.2155295386910403</c:v>
                </c:pt>
                <c:pt idx="3574">
                  <c:v>6.8934977240860498</c:v>
                </c:pt>
                <c:pt idx="3575">
                  <c:v>3.3347446676343702</c:v>
                </c:pt>
                <c:pt idx="3576">
                  <c:v>7.2438597157597497</c:v>
                </c:pt>
                <c:pt idx="3577">
                  <c:v>2.7133787944912902</c:v>
                </c:pt>
                <c:pt idx="3578">
                  <c:v>4.8289344254881099</c:v>
                </c:pt>
                <c:pt idx="3579">
                  <c:v>8.1315376013517398</c:v>
                </c:pt>
                <c:pt idx="3580">
                  <c:v>2.04177923314273</c:v>
                </c:pt>
                <c:pt idx="3581">
                  <c:v>7.0300146304070896</c:v>
                </c:pt>
                <c:pt idx="3582">
                  <c:v>6.38462927378714</c:v>
                </c:pt>
                <c:pt idx="3583">
                  <c:v>7.0514631923288098</c:v>
                </c:pt>
                <c:pt idx="3584">
                  <c:v>9.2194657009095007</c:v>
                </c:pt>
                <c:pt idx="3585">
                  <c:v>8.6674059778451902</c:v>
                </c:pt>
                <c:pt idx="3586">
                  <c:v>5.4671552218496799</c:v>
                </c:pt>
                <c:pt idx="3587">
                  <c:v>8.1953313276171702</c:v>
                </c:pt>
                <c:pt idx="3588">
                  <c:v>6.0707114469260004</c:v>
                </c:pt>
                <c:pt idx="3589">
                  <c:v>8.8524553589522803</c:v>
                </c:pt>
                <c:pt idx="3590">
                  <c:v>6.9259565304964799</c:v>
                </c:pt>
                <c:pt idx="3591">
                  <c:v>6.65290695428848</c:v>
                </c:pt>
                <c:pt idx="3592">
                  <c:v>6.0929746031761196</c:v>
                </c:pt>
                <c:pt idx="3593">
                  <c:v>2.6786954924464199</c:v>
                </c:pt>
                <c:pt idx="3594">
                  <c:v>9.8038649149239099</c:v>
                </c:pt>
                <c:pt idx="3595">
                  <c:v>6.2860357593745002</c:v>
                </c:pt>
                <c:pt idx="3596">
                  <c:v>5.6257859356701401</c:v>
                </c:pt>
                <c:pt idx="3597">
                  <c:v>6.5838234256953001</c:v>
                </c:pt>
                <c:pt idx="3598">
                  <c:v>6.5767881385982001</c:v>
                </c:pt>
                <c:pt idx="3599">
                  <c:v>2.9154734686017001</c:v>
                </c:pt>
                <c:pt idx="3600">
                  <c:v>4.7019968349486598</c:v>
                </c:pt>
                <c:pt idx="3601">
                  <c:v>4.0828960388898796</c:v>
                </c:pt>
                <c:pt idx="3602">
                  <c:v>8.3555356897413695</c:v>
                </c:pt>
                <c:pt idx="3603">
                  <c:v>4.9650359991937902</c:v>
                </c:pt>
                <c:pt idx="3604">
                  <c:v>9.7926947847008705</c:v>
                </c:pt>
                <c:pt idx="3605">
                  <c:v>6.8781328089535201</c:v>
                </c:pt>
                <c:pt idx="3606">
                  <c:v>8.3452525399625301</c:v>
                </c:pt>
                <c:pt idx="3607">
                  <c:v>3.8562567010521902</c:v>
                </c:pt>
                <c:pt idx="3608">
                  <c:v>7.8741956222802401</c:v>
                </c:pt>
                <c:pt idx="3609">
                  <c:v>6.5654589664190999</c:v>
                </c:pt>
                <c:pt idx="3610">
                  <c:v>5.4902582876384303</c:v>
                </c:pt>
                <c:pt idx="3611">
                  <c:v>2.3106526453048</c:v>
                </c:pt>
                <c:pt idx="3612">
                  <c:v>9.02147892303765</c:v>
                </c:pt>
                <c:pt idx="3613">
                  <c:v>6.4077343586832303</c:v>
                </c:pt>
                <c:pt idx="3614">
                  <c:v>4.1003002114594</c:v>
                </c:pt>
                <c:pt idx="3615">
                  <c:v>4.5090393144637302</c:v>
                </c:pt>
                <c:pt idx="3616">
                  <c:v>4.0343402568250903</c:v>
                </c:pt>
                <c:pt idx="3617">
                  <c:v>8.1015009228140098</c:v>
                </c:pt>
                <c:pt idx="3618">
                  <c:v>8.2471741884946805</c:v>
                </c:pt>
                <c:pt idx="3619">
                  <c:v>7.4637153297662699</c:v>
                </c:pt>
                <c:pt idx="3620">
                  <c:v>7.8856739234179303</c:v>
                </c:pt>
                <c:pt idx="3621">
                  <c:v>4.7278424724936503</c:v>
                </c:pt>
                <c:pt idx="3622">
                  <c:v>2.73450550623238</c:v>
                </c:pt>
                <c:pt idx="3623">
                  <c:v>6.3320746291428804</c:v>
                </c:pt>
                <c:pt idx="3624">
                  <c:v>4.3304619416594496</c:v>
                </c:pt>
                <c:pt idx="3625">
                  <c:v>2.6953511480242001</c:v>
                </c:pt>
                <c:pt idx="3626">
                  <c:v>7.3306741360574996</c:v>
                </c:pt>
                <c:pt idx="3627">
                  <c:v>7.97513158805668</c:v>
                </c:pt>
                <c:pt idx="3628">
                  <c:v>5.9567885175347302</c:v>
                </c:pt>
                <c:pt idx="3629">
                  <c:v>7.1000083815306398</c:v>
                </c:pt>
                <c:pt idx="3630">
                  <c:v>7.9332370012998599</c:v>
                </c:pt>
                <c:pt idx="3631">
                  <c:v>8.7443919572979194</c:v>
                </c:pt>
                <c:pt idx="3632">
                  <c:v>5.7124987840652501</c:v>
                </c:pt>
                <c:pt idx="3633">
                  <c:v>6.9812054876238099</c:v>
                </c:pt>
                <c:pt idx="3634">
                  <c:v>7.7967337276786601</c:v>
                </c:pt>
                <c:pt idx="3635">
                  <c:v>9.1921623889356905</c:v>
                </c:pt>
                <c:pt idx="3636">
                  <c:v>8.4466732330620307</c:v>
                </c:pt>
                <c:pt idx="3637">
                  <c:v>6.9963071942329398</c:v>
                </c:pt>
                <c:pt idx="3638">
                  <c:v>3.6926872003823501</c:v>
                </c:pt>
                <c:pt idx="3639">
                  <c:v>6.4763177949935198</c:v>
                </c:pt>
                <c:pt idx="3640">
                  <c:v>6.1934474110603297</c:v>
                </c:pt>
                <c:pt idx="3641">
                  <c:v>7.3944403287023297</c:v>
                </c:pt>
                <c:pt idx="3642">
                  <c:v>4.20460536144674</c:v>
                </c:pt>
                <c:pt idx="3643">
                  <c:v>8.1934613324701804</c:v>
                </c:pt>
                <c:pt idx="3644">
                  <c:v>7.9519796893000603</c:v>
                </c:pt>
                <c:pt idx="3645">
                  <c:v>3.6821776609867798</c:v>
                </c:pt>
                <c:pt idx="3646">
                  <c:v>5.3947412520646996</c:v>
                </c:pt>
                <c:pt idx="3647">
                  <c:v>5.3435382582247302</c:v>
                </c:pt>
                <c:pt idx="3648">
                  <c:v>7.8786651305854303</c:v>
                </c:pt>
                <c:pt idx="3649">
                  <c:v>8.8408512063324505</c:v>
                </c:pt>
                <c:pt idx="3650">
                  <c:v>2.5021333862096098</c:v>
                </c:pt>
                <c:pt idx="3651">
                  <c:v>7.0216205213218901</c:v>
                </c:pt>
                <c:pt idx="3652">
                  <c:v>9.5458459481596893</c:v>
                </c:pt>
                <c:pt idx="3653">
                  <c:v>5.6644803006202</c:v>
                </c:pt>
                <c:pt idx="3654">
                  <c:v>2.6435081213712701</c:v>
                </c:pt>
                <c:pt idx="3655">
                  <c:v>6.7741696853190696</c:v>
                </c:pt>
                <c:pt idx="3656">
                  <c:v>3.95041321963072</c:v>
                </c:pt>
                <c:pt idx="3657">
                  <c:v>4.8325328677892703</c:v>
                </c:pt>
                <c:pt idx="3658">
                  <c:v>7.2341720070689899</c:v>
                </c:pt>
                <c:pt idx="3659">
                  <c:v>2.89506595022976</c:v>
                </c:pt>
                <c:pt idx="3660">
                  <c:v>4.3904211688786701</c:v>
                </c:pt>
                <c:pt idx="3661">
                  <c:v>7.7378696147352501</c:v>
                </c:pt>
                <c:pt idx="3662">
                  <c:v>6.9508180506527397</c:v>
                </c:pt>
                <c:pt idx="3663">
                  <c:v>5.51021849922836</c:v>
                </c:pt>
                <c:pt idx="3664">
                  <c:v>2.6622401960194102</c:v>
                </c:pt>
                <c:pt idx="3665">
                  <c:v>9.0678962208330596</c:v>
                </c:pt>
                <c:pt idx="3666">
                  <c:v>3.8711264505982399</c:v>
                </c:pt>
                <c:pt idx="3667">
                  <c:v>6.8606072310358304</c:v>
                </c:pt>
                <c:pt idx="3668">
                  <c:v>2.0741513241082399</c:v>
                </c:pt>
                <c:pt idx="3669">
                  <c:v>4.2725504618138102</c:v>
                </c:pt>
                <c:pt idx="3670">
                  <c:v>6.3447478357702503</c:v>
                </c:pt>
                <c:pt idx="3671">
                  <c:v>5.4614488109946304</c:v>
                </c:pt>
                <c:pt idx="3672">
                  <c:v>2.8032036982476698</c:v>
                </c:pt>
                <c:pt idx="3673">
                  <c:v>3.4120012577623098</c:v>
                </c:pt>
                <c:pt idx="3674">
                  <c:v>6.5148745719343397</c:v>
                </c:pt>
                <c:pt idx="3675">
                  <c:v>9.2542653325945103</c:v>
                </c:pt>
                <c:pt idx="3676">
                  <c:v>4.8556801732629502</c:v>
                </c:pt>
                <c:pt idx="3677">
                  <c:v>6.6432468648999903</c:v>
                </c:pt>
                <c:pt idx="3678">
                  <c:v>8.5594343803822994</c:v>
                </c:pt>
                <c:pt idx="3679">
                  <c:v>5.3257397133857003</c:v>
                </c:pt>
                <c:pt idx="3680">
                  <c:v>3.96134634315968</c:v>
                </c:pt>
                <c:pt idx="3681">
                  <c:v>6.4636796489357904</c:v>
                </c:pt>
                <c:pt idx="3682">
                  <c:v>5.87526336871088</c:v>
                </c:pt>
                <c:pt idx="3683">
                  <c:v>5.1386901568621397</c:v>
                </c:pt>
                <c:pt idx="3684">
                  <c:v>7.6596726309508103</c:v>
                </c:pt>
                <c:pt idx="3685">
                  <c:v>8.1017817799001897</c:v>
                </c:pt>
                <c:pt idx="3686">
                  <c:v>3.13978575356305</c:v>
                </c:pt>
                <c:pt idx="3687">
                  <c:v>6.9135173056274697</c:v>
                </c:pt>
                <c:pt idx="3688">
                  <c:v>5.4813412744551897</c:v>
                </c:pt>
                <c:pt idx="3689">
                  <c:v>2.8717375267296998</c:v>
                </c:pt>
                <c:pt idx="3690">
                  <c:v>4.5620284583419597</c:v>
                </c:pt>
                <c:pt idx="3691">
                  <c:v>8.3607571050524694</c:v>
                </c:pt>
                <c:pt idx="3692">
                  <c:v>4.7356834616512096</c:v>
                </c:pt>
                <c:pt idx="3693">
                  <c:v>2.4350059814751099</c:v>
                </c:pt>
                <c:pt idx="3694">
                  <c:v>9.3406596705317497</c:v>
                </c:pt>
                <c:pt idx="3695">
                  <c:v>6.7577364500612003</c:v>
                </c:pt>
                <c:pt idx="3696">
                  <c:v>8.2187717594206298</c:v>
                </c:pt>
                <c:pt idx="3697">
                  <c:v>6.4133573304861802</c:v>
                </c:pt>
                <c:pt idx="3698">
                  <c:v>9.7959661912172997</c:v>
                </c:pt>
                <c:pt idx="3699">
                  <c:v>3.9836888872087002</c:v>
                </c:pt>
                <c:pt idx="3700">
                  <c:v>6.9143140390515301</c:v>
                </c:pt>
                <c:pt idx="3701">
                  <c:v>6.4523734282702199</c:v>
                </c:pt>
                <c:pt idx="3702">
                  <c:v>6.0916163641959402</c:v>
                </c:pt>
                <c:pt idx="3703">
                  <c:v>4.1915946882218096</c:v>
                </c:pt>
                <c:pt idx="3704">
                  <c:v>2.20756690576673</c:v>
                </c:pt>
                <c:pt idx="3705">
                  <c:v>8.2620316725224292</c:v>
                </c:pt>
                <c:pt idx="3706">
                  <c:v>9.8956750389188493</c:v>
                </c:pt>
                <c:pt idx="3707">
                  <c:v>6.6886054314672903</c:v>
                </c:pt>
                <c:pt idx="3708">
                  <c:v>6.1622378341853601</c:v>
                </c:pt>
                <c:pt idx="3709">
                  <c:v>5.7165530752390596</c:v>
                </c:pt>
                <c:pt idx="3710">
                  <c:v>2.34224350191653</c:v>
                </c:pt>
                <c:pt idx="3711">
                  <c:v>8.0622161682695204</c:v>
                </c:pt>
                <c:pt idx="3712">
                  <c:v>8.3951122090220505</c:v>
                </c:pt>
                <c:pt idx="3713">
                  <c:v>2.1735953371971801</c:v>
                </c:pt>
                <c:pt idx="3714">
                  <c:v>4.4668528065085402</c:v>
                </c:pt>
                <c:pt idx="3715">
                  <c:v>4.3246572241187096</c:v>
                </c:pt>
                <c:pt idx="3716">
                  <c:v>7.0095597431063696</c:v>
                </c:pt>
                <c:pt idx="3717">
                  <c:v>5.1457268018275499</c:v>
                </c:pt>
                <c:pt idx="3718">
                  <c:v>6.8387070745229703</c:v>
                </c:pt>
                <c:pt idx="3719">
                  <c:v>2.3760795313864902</c:v>
                </c:pt>
                <c:pt idx="3720">
                  <c:v>7.5104424227029103</c:v>
                </c:pt>
                <c:pt idx="3721">
                  <c:v>2.6363169699907298</c:v>
                </c:pt>
                <c:pt idx="3722">
                  <c:v>3.13783795945346</c:v>
                </c:pt>
                <c:pt idx="3723">
                  <c:v>3.96044920571148</c:v>
                </c:pt>
                <c:pt idx="3724">
                  <c:v>7.0482730027288198</c:v>
                </c:pt>
                <c:pt idx="3725">
                  <c:v>5.8681608121842102</c:v>
                </c:pt>
                <c:pt idx="3726">
                  <c:v>3.20508466102183</c:v>
                </c:pt>
                <c:pt idx="3727">
                  <c:v>2.68169550597668</c:v>
                </c:pt>
                <c:pt idx="3728">
                  <c:v>8.2605019714683294</c:v>
                </c:pt>
                <c:pt idx="3729">
                  <c:v>3.14471873082221</c:v>
                </c:pt>
                <c:pt idx="3730">
                  <c:v>6.7434747721999901</c:v>
                </c:pt>
                <c:pt idx="3731">
                  <c:v>5.64041045866907</c:v>
                </c:pt>
                <c:pt idx="3732">
                  <c:v>6.8736999444663498</c:v>
                </c:pt>
                <c:pt idx="3733">
                  <c:v>3.0822906997054802</c:v>
                </c:pt>
                <c:pt idx="3734">
                  <c:v>5.5212101843208101</c:v>
                </c:pt>
                <c:pt idx="3735">
                  <c:v>5.5134820789098704</c:v>
                </c:pt>
                <c:pt idx="3736">
                  <c:v>2.0655866600573098</c:v>
                </c:pt>
                <c:pt idx="3737">
                  <c:v>6.3105021957308098</c:v>
                </c:pt>
                <c:pt idx="3738">
                  <c:v>2.4265017211437199</c:v>
                </c:pt>
                <c:pt idx="3739">
                  <c:v>2.4451714828610398</c:v>
                </c:pt>
                <c:pt idx="3740">
                  <c:v>6.71819309145212</c:v>
                </c:pt>
                <c:pt idx="3741">
                  <c:v>8.3828078396618402</c:v>
                </c:pt>
                <c:pt idx="3742">
                  <c:v>2.4514523856341799</c:v>
                </c:pt>
                <c:pt idx="3743">
                  <c:v>4.0195132661610797</c:v>
                </c:pt>
                <c:pt idx="3744">
                  <c:v>3.6142013184726198</c:v>
                </c:pt>
                <c:pt idx="3745">
                  <c:v>9.3857402894645894</c:v>
                </c:pt>
                <c:pt idx="3746">
                  <c:v>8.4250030685216206</c:v>
                </c:pt>
                <c:pt idx="3747">
                  <c:v>7.93128184042871</c:v>
                </c:pt>
                <c:pt idx="3748">
                  <c:v>2.6774098258465502</c:v>
                </c:pt>
                <c:pt idx="3749">
                  <c:v>6.3672993145883101</c:v>
                </c:pt>
                <c:pt idx="3750">
                  <c:v>8.4555703401565605</c:v>
                </c:pt>
                <c:pt idx="3751">
                  <c:v>2.4519834779202898</c:v>
                </c:pt>
                <c:pt idx="3752">
                  <c:v>5.3003824315965202</c:v>
                </c:pt>
                <c:pt idx="3753">
                  <c:v>4.9506418891251096</c:v>
                </c:pt>
                <c:pt idx="3754">
                  <c:v>9.3239377234131098</c:v>
                </c:pt>
                <c:pt idx="3755">
                  <c:v>5.85028578713536</c:v>
                </c:pt>
                <c:pt idx="3756">
                  <c:v>5.8860602825880104</c:v>
                </c:pt>
                <c:pt idx="3757">
                  <c:v>2.32714175991714</c:v>
                </c:pt>
                <c:pt idx="3758">
                  <c:v>3.3256528154015501</c:v>
                </c:pt>
                <c:pt idx="3759">
                  <c:v>4.0550463721156103</c:v>
                </c:pt>
                <c:pt idx="3760">
                  <c:v>6.4177203606814102</c:v>
                </c:pt>
                <c:pt idx="3761">
                  <c:v>9.2925893738865906</c:v>
                </c:pt>
                <c:pt idx="3762">
                  <c:v>7.7478661909699396</c:v>
                </c:pt>
                <c:pt idx="3763">
                  <c:v>4.38469322025776</c:v>
                </c:pt>
                <c:pt idx="3764">
                  <c:v>6.43088444322348</c:v>
                </c:pt>
                <c:pt idx="3765">
                  <c:v>3.41308546066284</c:v>
                </c:pt>
                <c:pt idx="3766">
                  <c:v>3.2297229990363099</c:v>
                </c:pt>
                <c:pt idx="3767">
                  <c:v>4.8623691145330703</c:v>
                </c:pt>
                <c:pt idx="3768">
                  <c:v>7.4581152647733697</c:v>
                </c:pt>
                <c:pt idx="3769">
                  <c:v>6.4625600632280102</c:v>
                </c:pt>
                <c:pt idx="3770">
                  <c:v>2.15077924542129</c:v>
                </c:pt>
                <c:pt idx="3771">
                  <c:v>6.9471534900367304</c:v>
                </c:pt>
                <c:pt idx="3772">
                  <c:v>7.10529088042676</c:v>
                </c:pt>
                <c:pt idx="3773">
                  <c:v>2.0171812307089598</c:v>
                </c:pt>
                <c:pt idx="3774">
                  <c:v>7.9863002765923703</c:v>
                </c:pt>
                <c:pt idx="3775">
                  <c:v>8.9770485293120093</c:v>
                </c:pt>
                <c:pt idx="3776">
                  <c:v>7.5491732172667998</c:v>
                </c:pt>
                <c:pt idx="3777">
                  <c:v>7.9605575911700699</c:v>
                </c:pt>
                <c:pt idx="3778">
                  <c:v>8.8320174124091899</c:v>
                </c:pt>
                <c:pt idx="3779">
                  <c:v>6.90860645100474</c:v>
                </c:pt>
                <c:pt idx="3780">
                  <c:v>2.72758863121271</c:v>
                </c:pt>
                <c:pt idx="3781">
                  <c:v>7.79218218661845</c:v>
                </c:pt>
                <c:pt idx="3782">
                  <c:v>2.0683991257101302</c:v>
                </c:pt>
                <c:pt idx="3783">
                  <c:v>4.3925276827067101</c:v>
                </c:pt>
                <c:pt idx="3784">
                  <c:v>3.0372799634933498</c:v>
                </c:pt>
                <c:pt idx="3785">
                  <c:v>7.3097527567297202</c:v>
                </c:pt>
                <c:pt idx="3786">
                  <c:v>8.6565465405583399</c:v>
                </c:pt>
                <c:pt idx="3787">
                  <c:v>2.6015723533928399</c:v>
                </c:pt>
                <c:pt idx="3788">
                  <c:v>4.9967932980507603</c:v>
                </c:pt>
                <c:pt idx="3789">
                  <c:v>5.06074823252857</c:v>
                </c:pt>
                <c:pt idx="3790">
                  <c:v>4.3236104790121299</c:v>
                </c:pt>
                <c:pt idx="3791">
                  <c:v>8.7294194549322093</c:v>
                </c:pt>
                <c:pt idx="3792">
                  <c:v>7.1042130198329696</c:v>
                </c:pt>
                <c:pt idx="3793">
                  <c:v>5.3943599406629801</c:v>
                </c:pt>
                <c:pt idx="3794">
                  <c:v>5.4983771853148902</c:v>
                </c:pt>
                <c:pt idx="3795">
                  <c:v>6.2052479237318003</c:v>
                </c:pt>
                <c:pt idx="3796">
                  <c:v>7.8622102849185502</c:v>
                </c:pt>
                <c:pt idx="3797">
                  <c:v>9.7806926034390909</c:v>
                </c:pt>
                <c:pt idx="3798">
                  <c:v>9.0058801509439892</c:v>
                </c:pt>
                <c:pt idx="3799">
                  <c:v>2.6189339887350802</c:v>
                </c:pt>
                <c:pt idx="3800">
                  <c:v>3.8665050100535199</c:v>
                </c:pt>
                <c:pt idx="3801">
                  <c:v>3.9358914848416999</c:v>
                </c:pt>
                <c:pt idx="3802">
                  <c:v>5.5694794990122301</c:v>
                </c:pt>
                <c:pt idx="3803">
                  <c:v>4.8264600783586502</c:v>
                </c:pt>
                <c:pt idx="3804">
                  <c:v>4.0749961324036104</c:v>
                </c:pt>
                <c:pt idx="3805">
                  <c:v>4.5855352636426696</c:v>
                </c:pt>
                <c:pt idx="3806">
                  <c:v>3.6604931075125902</c:v>
                </c:pt>
                <c:pt idx="3807">
                  <c:v>2.2045998368412301</c:v>
                </c:pt>
                <c:pt idx="3808">
                  <c:v>4.7289216592907897</c:v>
                </c:pt>
                <c:pt idx="3809">
                  <c:v>2.8026531003415598</c:v>
                </c:pt>
                <c:pt idx="3810">
                  <c:v>6.4685648996382996</c:v>
                </c:pt>
                <c:pt idx="3811">
                  <c:v>3.5081939939409499</c:v>
                </c:pt>
                <c:pt idx="3812">
                  <c:v>8.0481425710022396</c:v>
                </c:pt>
                <c:pt idx="3813">
                  <c:v>3.9516721628606302</c:v>
                </c:pt>
                <c:pt idx="3814">
                  <c:v>7.2977525722235397</c:v>
                </c:pt>
                <c:pt idx="3815">
                  <c:v>4.6219243556261098</c:v>
                </c:pt>
                <c:pt idx="3816">
                  <c:v>6.7051173727959403</c:v>
                </c:pt>
                <c:pt idx="3817">
                  <c:v>6.61823783628643</c:v>
                </c:pt>
                <c:pt idx="3818">
                  <c:v>7.87535700388253</c:v>
                </c:pt>
                <c:pt idx="3819">
                  <c:v>7.8446034081280196</c:v>
                </c:pt>
                <c:pt idx="3820">
                  <c:v>7.4420345649123201</c:v>
                </c:pt>
                <c:pt idx="3821">
                  <c:v>3.4968765396624799</c:v>
                </c:pt>
                <c:pt idx="3822">
                  <c:v>5.1044962685555202</c:v>
                </c:pt>
                <c:pt idx="3823">
                  <c:v>2.1083727572113302</c:v>
                </c:pt>
                <c:pt idx="3824">
                  <c:v>6.3992553800344503</c:v>
                </c:pt>
                <c:pt idx="3825">
                  <c:v>8.5552939623594302</c:v>
                </c:pt>
                <c:pt idx="3826">
                  <c:v>4.2173635568469798</c:v>
                </c:pt>
                <c:pt idx="3827">
                  <c:v>8.2121228557079995</c:v>
                </c:pt>
                <c:pt idx="3828">
                  <c:v>2.1591092869639401</c:v>
                </c:pt>
                <c:pt idx="3829">
                  <c:v>7.0147593375295401</c:v>
                </c:pt>
                <c:pt idx="3830">
                  <c:v>9.4926959518343192</c:v>
                </c:pt>
                <c:pt idx="3831">
                  <c:v>7.0037958920002001</c:v>
                </c:pt>
                <c:pt idx="3832">
                  <c:v>8.6948491651564801</c:v>
                </c:pt>
                <c:pt idx="3833">
                  <c:v>3.8125020265579201</c:v>
                </c:pt>
                <c:pt idx="3834">
                  <c:v>2.2928349338471898</c:v>
                </c:pt>
                <c:pt idx="3835">
                  <c:v>8.1000249106437003</c:v>
                </c:pt>
                <c:pt idx="3836">
                  <c:v>3.1339291967451599</c:v>
                </c:pt>
                <c:pt idx="3837">
                  <c:v>5.3950154501944798</c:v>
                </c:pt>
                <c:pt idx="3838">
                  <c:v>4.9034687448292997</c:v>
                </c:pt>
                <c:pt idx="3839">
                  <c:v>2.6232144199311702</c:v>
                </c:pt>
                <c:pt idx="3840">
                  <c:v>8.4591650571674109</c:v>
                </c:pt>
                <c:pt idx="3841">
                  <c:v>7.4337487034499601</c:v>
                </c:pt>
                <c:pt idx="3842">
                  <c:v>8.0598345790058392</c:v>
                </c:pt>
                <c:pt idx="3843">
                  <c:v>3.2532844264060299</c:v>
                </c:pt>
                <c:pt idx="3844">
                  <c:v>3.3615182489156701</c:v>
                </c:pt>
                <c:pt idx="3845">
                  <c:v>6.2033621836453703</c:v>
                </c:pt>
                <c:pt idx="3846">
                  <c:v>5.3866129517555201</c:v>
                </c:pt>
                <c:pt idx="3847">
                  <c:v>5.0610909610986701</c:v>
                </c:pt>
                <c:pt idx="3848">
                  <c:v>4.38061502948403</c:v>
                </c:pt>
                <c:pt idx="3849">
                  <c:v>6.0521227084100202</c:v>
                </c:pt>
                <c:pt idx="3850">
                  <c:v>3.9282763041555899</c:v>
                </c:pt>
                <c:pt idx="3851">
                  <c:v>8.4424858391284907</c:v>
                </c:pt>
                <c:pt idx="3852">
                  <c:v>7.9588589780032599</c:v>
                </c:pt>
                <c:pt idx="3853">
                  <c:v>4.9287986345589196</c:v>
                </c:pt>
                <c:pt idx="3854">
                  <c:v>3.9255730547010899</c:v>
                </c:pt>
                <c:pt idx="3855">
                  <c:v>5.6363998576998702</c:v>
                </c:pt>
                <c:pt idx="3856">
                  <c:v>5.2480423394590598</c:v>
                </c:pt>
                <c:pt idx="3857">
                  <c:v>8.7815614230930805</c:v>
                </c:pt>
                <c:pt idx="3858">
                  <c:v>4.1335715278983098</c:v>
                </c:pt>
                <c:pt idx="3859">
                  <c:v>2.3839356750249898</c:v>
                </c:pt>
                <c:pt idx="3860">
                  <c:v>9.9209720194339805</c:v>
                </c:pt>
                <c:pt idx="3861">
                  <c:v>6.7041924111545104</c:v>
                </c:pt>
                <c:pt idx="3862">
                  <c:v>3.2162881940603301</c:v>
                </c:pt>
                <c:pt idx="3863">
                  <c:v>2.1798293497413401</c:v>
                </c:pt>
                <c:pt idx="3864">
                  <c:v>8.3696508556604403</c:v>
                </c:pt>
                <c:pt idx="3865">
                  <c:v>5.3991316128522202</c:v>
                </c:pt>
                <c:pt idx="3866">
                  <c:v>6.5646419730037504</c:v>
                </c:pt>
                <c:pt idx="3867">
                  <c:v>6.2485663499683097</c:v>
                </c:pt>
                <c:pt idx="3868">
                  <c:v>9.0924413427710498</c:v>
                </c:pt>
                <c:pt idx="3869">
                  <c:v>8.3439603243023193</c:v>
                </c:pt>
                <c:pt idx="3870">
                  <c:v>4.1612928193062499</c:v>
                </c:pt>
                <c:pt idx="3871">
                  <c:v>4.3196031823754302</c:v>
                </c:pt>
                <c:pt idx="3872">
                  <c:v>8.2925549075007403</c:v>
                </c:pt>
                <c:pt idx="3873">
                  <c:v>2.98635430261493</c:v>
                </c:pt>
                <c:pt idx="3874">
                  <c:v>5.8546807691454896</c:v>
                </c:pt>
                <c:pt idx="3875">
                  <c:v>8.0651252530515194</c:v>
                </c:pt>
                <c:pt idx="3876">
                  <c:v>3.6308582853525899</c:v>
                </c:pt>
                <c:pt idx="3877">
                  <c:v>7.4061231408268204</c:v>
                </c:pt>
                <c:pt idx="3878">
                  <c:v>4.9458334110677198</c:v>
                </c:pt>
                <c:pt idx="3879">
                  <c:v>3.75685826316476</c:v>
                </c:pt>
                <c:pt idx="3880">
                  <c:v>5.7886637151241302</c:v>
                </c:pt>
                <c:pt idx="3881">
                  <c:v>9.1700555011630094</c:v>
                </c:pt>
                <c:pt idx="3882">
                  <c:v>7.7587291002273604</c:v>
                </c:pt>
                <c:pt idx="3883">
                  <c:v>9.3313222154974902</c:v>
                </c:pt>
                <c:pt idx="3884">
                  <c:v>4.2445409912615997</c:v>
                </c:pt>
                <c:pt idx="3885">
                  <c:v>4.2690930906683198</c:v>
                </c:pt>
                <c:pt idx="3886">
                  <c:v>6.662143567577</c:v>
                </c:pt>
                <c:pt idx="3887">
                  <c:v>7.9849340822547701</c:v>
                </c:pt>
                <c:pt idx="3888">
                  <c:v>2.0445481743663501</c:v>
                </c:pt>
                <c:pt idx="3889">
                  <c:v>7.0726603325456399</c:v>
                </c:pt>
                <c:pt idx="3890">
                  <c:v>6.2902452088892504</c:v>
                </c:pt>
                <c:pt idx="3891">
                  <c:v>4.0512649677693799</c:v>
                </c:pt>
                <c:pt idx="3892">
                  <c:v>2.6040066312998502</c:v>
                </c:pt>
                <c:pt idx="3893">
                  <c:v>4.8343795053660896</c:v>
                </c:pt>
                <c:pt idx="3894">
                  <c:v>6.2732199598103797</c:v>
                </c:pt>
                <c:pt idx="3895">
                  <c:v>6.3672926910221603</c:v>
                </c:pt>
                <c:pt idx="3896">
                  <c:v>8.2713103834539705</c:v>
                </c:pt>
                <c:pt idx="3897">
                  <c:v>8.3805404417216796</c:v>
                </c:pt>
                <c:pt idx="3898">
                  <c:v>9.4568783063441497</c:v>
                </c:pt>
                <c:pt idx="3899">
                  <c:v>3.1521765440702398</c:v>
                </c:pt>
                <c:pt idx="3900">
                  <c:v>6.7062055319547698</c:v>
                </c:pt>
                <c:pt idx="3901">
                  <c:v>3.3704326972365402</c:v>
                </c:pt>
                <c:pt idx="3902">
                  <c:v>8.8710915911942703</c:v>
                </c:pt>
                <c:pt idx="3903">
                  <c:v>7.3601649794727599</c:v>
                </c:pt>
                <c:pt idx="3904">
                  <c:v>5.5381852108985203</c:v>
                </c:pt>
                <c:pt idx="3905">
                  <c:v>8.2910249345004594</c:v>
                </c:pt>
                <c:pt idx="3906">
                  <c:v>2.6266011223197001</c:v>
                </c:pt>
                <c:pt idx="3907">
                  <c:v>3.5910873152315599</c:v>
                </c:pt>
                <c:pt idx="3908">
                  <c:v>8.0450251121073997</c:v>
                </c:pt>
                <c:pt idx="3909">
                  <c:v>2.4462195709347698</c:v>
                </c:pt>
                <c:pt idx="3910">
                  <c:v>9.8599335681647098</c:v>
                </c:pt>
                <c:pt idx="3911">
                  <c:v>8.95764314383268</c:v>
                </c:pt>
                <c:pt idx="3912">
                  <c:v>6.04286373965442</c:v>
                </c:pt>
                <c:pt idx="3913">
                  <c:v>4.9090946260839701</c:v>
                </c:pt>
                <c:pt idx="3914">
                  <c:v>4.6011585183441603</c:v>
                </c:pt>
                <c:pt idx="3915">
                  <c:v>6.1476433947682398</c:v>
                </c:pt>
                <c:pt idx="3916">
                  <c:v>6.4967211969196796</c:v>
                </c:pt>
                <c:pt idx="3917">
                  <c:v>5.2684341315180099</c:v>
                </c:pt>
                <c:pt idx="3918">
                  <c:v>2.7938656527549002</c:v>
                </c:pt>
                <c:pt idx="3919">
                  <c:v>2.9759734012186501</c:v>
                </c:pt>
                <c:pt idx="3920">
                  <c:v>2.28733105026186</c:v>
                </c:pt>
                <c:pt idx="3921">
                  <c:v>7.9538254886865598</c:v>
                </c:pt>
                <c:pt idx="3922">
                  <c:v>8.46136538870633</c:v>
                </c:pt>
                <c:pt idx="3923">
                  <c:v>2.7275074478238799</c:v>
                </c:pt>
                <c:pt idx="3924">
                  <c:v>6.1618560254573804</c:v>
                </c:pt>
                <c:pt idx="3925">
                  <c:v>4.1557101588696197</c:v>
                </c:pt>
                <c:pt idx="3926">
                  <c:v>2.3383392114192199</c:v>
                </c:pt>
                <c:pt idx="3927">
                  <c:v>2.7048047874122898</c:v>
                </c:pt>
                <c:pt idx="3928">
                  <c:v>7.0149903707206196</c:v>
                </c:pt>
                <c:pt idx="3929">
                  <c:v>8.5936847422272002</c:v>
                </c:pt>
                <c:pt idx="3930">
                  <c:v>8.2248644884675706</c:v>
                </c:pt>
                <c:pt idx="3931">
                  <c:v>3.4438698533922398</c:v>
                </c:pt>
                <c:pt idx="3932">
                  <c:v>2.6691617816686599</c:v>
                </c:pt>
                <c:pt idx="3933">
                  <c:v>5.3069056998938304</c:v>
                </c:pt>
                <c:pt idx="3934">
                  <c:v>9.7818252909928596</c:v>
                </c:pt>
                <c:pt idx="3935">
                  <c:v>8.6909622531384194</c:v>
                </c:pt>
                <c:pt idx="3936">
                  <c:v>9.2791258785873705</c:v>
                </c:pt>
                <c:pt idx="3937">
                  <c:v>3.5464776400476699</c:v>
                </c:pt>
                <c:pt idx="3938">
                  <c:v>8.9042320176959002</c:v>
                </c:pt>
                <c:pt idx="3939">
                  <c:v>7.2389473970979497</c:v>
                </c:pt>
                <c:pt idx="3940">
                  <c:v>6.0646575186401597</c:v>
                </c:pt>
                <c:pt idx="3941">
                  <c:v>3.3969208002090499</c:v>
                </c:pt>
                <c:pt idx="3942">
                  <c:v>3.78298493474722</c:v>
                </c:pt>
                <c:pt idx="3943">
                  <c:v>8.4789460208266991</c:v>
                </c:pt>
                <c:pt idx="3944">
                  <c:v>3.7386229149997199</c:v>
                </c:pt>
                <c:pt idx="3945">
                  <c:v>8.9517185594886506</c:v>
                </c:pt>
                <c:pt idx="3946">
                  <c:v>2.9057931788265701</c:v>
                </c:pt>
                <c:pt idx="3947">
                  <c:v>4.36213745549321</c:v>
                </c:pt>
                <c:pt idx="3948">
                  <c:v>8.4411047641187906</c:v>
                </c:pt>
                <c:pt idx="3949">
                  <c:v>7.5202731117606199</c:v>
                </c:pt>
                <c:pt idx="3950">
                  <c:v>5.6527947783470198</c:v>
                </c:pt>
                <c:pt idx="3951">
                  <c:v>8.1039550304412806</c:v>
                </c:pt>
                <c:pt idx="3952">
                  <c:v>4.5719547048211098</c:v>
                </c:pt>
                <c:pt idx="3953">
                  <c:v>4.3150252979248798</c:v>
                </c:pt>
                <c:pt idx="3954">
                  <c:v>3.79487367346883</c:v>
                </c:pt>
                <c:pt idx="3955">
                  <c:v>4.1198953837156296</c:v>
                </c:pt>
                <c:pt idx="3956">
                  <c:v>9.8066502474248392</c:v>
                </c:pt>
                <c:pt idx="3957">
                  <c:v>9.8403050862252694</c:v>
                </c:pt>
                <c:pt idx="3958">
                  <c:v>7.0440064314752799</c:v>
                </c:pt>
                <c:pt idx="3959">
                  <c:v>9.8012739680707508</c:v>
                </c:pt>
                <c:pt idx="3960">
                  <c:v>5.39023531228304</c:v>
                </c:pt>
                <c:pt idx="3961">
                  <c:v>7.9919872228056201</c:v>
                </c:pt>
                <c:pt idx="3962">
                  <c:v>9.5900330636650306</c:v>
                </c:pt>
                <c:pt idx="3963">
                  <c:v>6.6923571415245497</c:v>
                </c:pt>
                <c:pt idx="3964">
                  <c:v>3.54821838065982</c:v>
                </c:pt>
                <c:pt idx="3965">
                  <c:v>7.7772669009864304</c:v>
                </c:pt>
                <c:pt idx="3966">
                  <c:v>2.1296351049095401</c:v>
                </c:pt>
                <c:pt idx="3967">
                  <c:v>6.3857139628380502</c:v>
                </c:pt>
                <c:pt idx="3968">
                  <c:v>8.2693084906786698</c:v>
                </c:pt>
                <c:pt idx="3969">
                  <c:v>8.0204759240150505</c:v>
                </c:pt>
                <c:pt idx="3970">
                  <c:v>2.5256993882358101</c:v>
                </c:pt>
                <c:pt idx="3971">
                  <c:v>6.9275169707834703</c:v>
                </c:pt>
                <c:pt idx="3972">
                  <c:v>2.2811554390937099</c:v>
                </c:pt>
                <c:pt idx="3973">
                  <c:v>8.1292060874402505</c:v>
                </c:pt>
                <c:pt idx="3974">
                  <c:v>4.5351086203008899</c:v>
                </c:pt>
                <c:pt idx="3975">
                  <c:v>9.5451627802103793</c:v>
                </c:pt>
                <c:pt idx="3976">
                  <c:v>8.7837019599974209</c:v>
                </c:pt>
                <c:pt idx="3977">
                  <c:v>4.8642132338136399</c:v>
                </c:pt>
                <c:pt idx="3978">
                  <c:v>2.91072187758982</c:v>
                </c:pt>
                <c:pt idx="3979">
                  <c:v>7.0017781667411301</c:v>
                </c:pt>
                <c:pt idx="3980">
                  <c:v>9.7774789463728702</c:v>
                </c:pt>
                <c:pt idx="3981">
                  <c:v>2.0797013118863101</c:v>
                </c:pt>
                <c:pt idx="3982">
                  <c:v>5.9935100078582799</c:v>
                </c:pt>
                <c:pt idx="3983">
                  <c:v>6.7390831559896496</c:v>
                </c:pt>
                <c:pt idx="3984">
                  <c:v>5.6356383375823498</c:v>
                </c:pt>
                <c:pt idx="3985">
                  <c:v>4.3770677186548701</c:v>
                </c:pt>
                <c:pt idx="3986">
                  <c:v>9.4002244621515292</c:v>
                </c:pt>
                <c:pt idx="3987">
                  <c:v>2.6907485257834201</c:v>
                </c:pt>
                <c:pt idx="3988">
                  <c:v>2.3579743932932602</c:v>
                </c:pt>
                <c:pt idx="3989">
                  <c:v>4.2298614699393502</c:v>
                </c:pt>
                <c:pt idx="3990">
                  <c:v>7.1760096680372998</c:v>
                </c:pt>
                <c:pt idx="3991">
                  <c:v>5.1892563514411396</c:v>
                </c:pt>
                <c:pt idx="3992">
                  <c:v>6.8851463682949499</c:v>
                </c:pt>
                <c:pt idx="3993">
                  <c:v>8.8063204512000102</c:v>
                </c:pt>
                <c:pt idx="3994">
                  <c:v>2.5136131756007698</c:v>
                </c:pt>
                <c:pt idx="3995">
                  <c:v>6.8006935119628897</c:v>
                </c:pt>
                <c:pt idx="3996">
                  <c:v>3.2013606019318099</c:v>
                </c:pt>
                <c:pt idx="3997">
                  <c:v>4.03053422272205</c:v>
                </c:pt>
                <c:pt idx="3998">
                  <c:v>9.9888530187308806</c:v>
                </c:pt>
                <c:pt idx="3999">
                  <c:v>8.0120999924838507</c:v>
                </c:pt>
                <c:pt idx="4000">
                  <c:v>4.2744606024907803</c:v>
                </c:pt>
                <c:pt idx="4001">
                  <c:v>4.2203636187450897</c:v>
                </c:pt>
                <c:pt idx="4002">
                  <c:v>7.1251513139022604</c:v>
                </c:pt>
                <c:pt idx="4003">
                  <c:v>8.8510859888656093</c:v>
                </c:pt>
                <c:pt idx="4004">
                  <c:v>7.2505179793251804</c:v>
                </c:pt>
                <c:pt idx="4005">
                  <c:v>9.1223571841282798</c:v>
                </c:pt>
                <c:pt idx="4006">
                  <c:v>2.4562989416854402</c:v>
                </c:pt>
                <c:pt idx="4007">
                  <c:v>3.14281162986028</c:v>
                </c:pt>
                <c:pt idx="4008">
                  <c:v>6.4254251719130302</c:v>
                </c:pt>
                <c:pt idx="4009">
                  <c:v>5.1257459334420004</c:v>
                </c:pt>
                <c:pt idx="4010">
                  <c:v>7.5952826962484101</c:v>
                </c:pt>
                <c:pt idx="4011">
                  <c:v>2.8734220004962698</c:v>
                </c:pt>
                <c:pt idx="4012">
                  <c:v>3.73314346925783</c:v>
                </c:pt>
                <c:pt idx="4013">
                  <c:v>3.2819096054272698</c:v>
                </c:pt>
                <c:pt idx="4014">
                  <c:v>4.6544154732810297</c:v>
                </c:pt>
                <c:pt idx="4015">
                  <c:v>9.1486128457499696</c:v>
                </c:pt>
                <c:pt idx="4016">
                  <c:v>7.1934041213853401</c:v>
                </c:pt>
                <c:pt idx="4017">
                  <c:v>6.5269334708018301</c:v>
                </c:pt>
                <c:pt idx="4018">
                  <c:v>7.6185090821845503</c:v>
                </c:pt>
                <c:pt idx="4019">
                  <c:v>6.9771931209279296</c:v>
                </c:pt>
                <c:pt idx="4020">
                  <c:v>8.5534575116498495</c:v>
                </c:pt>
                <c:pt idx="4021">
                  <c:v>4.3580356034772398</c:v>
                </c:pt>
                <c:pt idx="4022">
                  <c:v>8.5022552386535395</c:v>
                </c:pt>
                <c:pt idx="4023">
                  <c:v>6.1573191024972198</c:v>
                </c:pt>
                <c:pt idx="4024">
                  <c:v>5.83884595514703</c:v>
                </c:pt>
                <c:pt idx="4025">
                  <c:v>3.7603545951979198</c:v>
                </c:pt>
                <c:pt idx="4026">
                  <c:v>9.5045574401183099</c:v>
                </c:pt>
                <c:pt idx="4027">
                  <c:v>4.8639070987092197</c:v>
                </c:pt>
                <c:pt idx="4028">
                  <c:v>3.3159944060580702</c:v>
                </c:pt>
                <c:pt idx="4029">
                  <c:v>8.2062689941985596</c:v>
                </c:pt>
                <c:pt idx="4030">
                  <c:v>7.5751935598118303</c:v>
                </c:pt>
                <c:pt idx="4031">
                  <c:v>9.4186779484761907</c:v>
                </c:pt>
                <c:pt idx="4032">
                  <c:v>3.9735182485865401</c:v>
                </c:pt>
                <c:pt idx="4033">
                  <c:v>7.1792856064302901</c:v>
                </c:pt>
                <c:pt idx="4034">
                  <c:v>4.91324415051806</c:v>
                </c:pt>
                <c:pt idx="4035">
                  <c:v>2.7515465765582299</c:v>
                </c:pt>
                <c:pt idx="4036">
                  <c:v>2.1724002044038802</c:v>
                </c:pt>
                <c:pt idx="4037">
                  <c:v>8.7238345929099292</c:v>
                </c:pt>
                <c:pt idx="4038">
                  <c:v>6.5184310004724297</c:v>
                </c:pt>
                <c:pt idx="4039">
                  <c:v>5.6840554512428003</c:v>
                </c:pt>
                <c:pt idx="4040">
                  <c:v>2.0262004564838398</c:v>
                </c:pt>
                <c:pt idx="4041">
                  <c:v>5.1728749274598398</c:v>
                </c:pt>
                <c:pt idx="4042">
                  <c:v>4.5137769653784003</c:v>
                </c:pt>
                <c:pt idx="4043">
                  <c:v>7.4411381185663901</c:v>
                </c:pt>
                <c:pt idx="4044">
                  <c:v>2.5837515051798801</c:v>
                </c:pt>
                <c:pt idx="4045">
                  <c:v>5.7199408895658204</c:v>
                </c:pt>
                <c:pt idx="4046">
                  <c:v>5.9486113264547598</c:v>
                </c:pt>
                <c:pt idx="4047">
                  <c:v>9.3880739622427196</c:v>
                </c:pt>
                <c:pt idx="4048">
                  <c:v>9.4930916131151903</c:v>
                </c:pt>
                <c:pt idx="4049">
                  <c:v>9.3171156719936103</c:v>
                </c:pt>
                <c:pt idx="4050">
                  <c:v>7.5874122493578202</c:v>
                </c:pt>
                <c:pt idx="4051">
                  <c:v>3.7508392817663001</c:v>
                </c:pt>
                <c:pt idx="4052">
                  <c:v>4.9489667843418097</c:v>
                </c:pt>
                <c:pt idx="4053">
                  <c:v>6.8234827854348401</c:v>
                </c:pt>
                <c:pt idx="4054">
                  <c:v>7.8272638917578501</c:v>
                </c:pt>
                <c:pt idx="4055">
                  <c:v>7.7195580974830396</c:v>
                </c:pt>
                <c:pt idx="4056">
                  <c:v>4.3279721475528499</c:v>
                </c:pt>
                <c:pt idx="4057">
                  <c:v>7.0590362176908297</c:v>
                </c:pt>
                <c:pt idx="4058">
                  <c:v>3.3493416625397199</c:v>
                </c:pt>
                <c:pt idx="4059">
                  <c:v>5.4339806902544501</c:v>
                </c:pt>
                <c:pt idx="4060">
                  <c:v>4.3065136335181</c:v>
                </c:pt>
                <c:pt idx="4061">
                  <c:v>2.4742621685700401</c:v>
                </c:pt>
                <c:pt idx="4062">
                  <c:v>5.9725909642266002</c:v>
                </c:pt>
                <c:pt idx="4063">
                  <c:v>3.3267500325428201</c:v>
                </c:pt>
                <c:pt idx="4064">
                  <c:v>7.5880062226815204</c:v>
                </c:pt>
                <c:pt idx="4065">
                  <c:v>3.5457440316067901</c:v>
                </c:pt>
                <c:pt idx="4066">
                  <c:v>3.0942948404090398</c:v>
                </c:pt>
                <c:pt idx="4067">
                  <c:v>6.4991662894053501</c:v>
                </c:pt>
                <c:pt idx="4068">
                  <c:v>5.6296467985348704</c:v>
                </c:pt>
                <c:pt idx="4069">
                  <c:v>5.0066239218549704</c:v>
                </c:pt>
                <c:pt idx="4070">
                  <c:v>8.9422620032591809</c:v>
                </c:pt>
                <c:pt idx="4071">
                  <c:v>8.9543135911835403</c:v>
                </c:pt>
                <c:pt idx="4072">
                  <c:v>5.5893860253827601</c:v>
                </c:pt>
                <c:pt idx="4073">
                  <c:v>3.94967219413686</c:v>
                </c:pt>
                <c:pt idx="4074">
                  <c:v>7.3977430109543798</c:v>
                </c:pt>
                <c:pt idx="4075">
                  <c:v>6.9932963550699903</c:v>
                </c:pt>
                <c:pt idx="4076">
                  <c:v>9.7275713571025104</c:v>
                </c:pt>
                <c:pt idx="4077">
                  <c:v>3.8983457683907701</c:v>
                </c:pt>
                <c:pt idx="4078">
                  <c:v>3.9075552578406301</c:v>
                </c:pt>
                <c:pt idx="4079">
                  <c:v>3.8385128527270602</c:v>
                </c:pt>
                <c:pt idx="4080">
                  <c:v>3.6256196162985601</c:v>
                </c:pt>
                <c:pt idx="4081">
                  <c:v>5.9938352777944797</c:v>
                </c:pt>
                <c:pt idx="4082">
                  <c:v>9.0542318728430295</c:v>
                </c:pt>
                <c:pt idx="4083">
                  <c:v>9.4161265697939402</c:v>
                </c:pt>
                <c:pt idx="4084">
                  <c:v>6.6873463933033896</c:v>
                </c:pt>
                <c:pt idx="4085">
                  <c:v>8.3819772042943193</c:v>
                </c:pt>
                <c:pt idx="4086">
                  <c:v>8.8813008275492198</c:v>
                </c:pt>
                <c:pt idx="4087">
                  <c:v>8.2996471208198095</c:v>
                </c:pt>
                <c:pt idx="4088">
                  <c:v>7.46369930735362</c:v>
                </c:pt>
                <c:pt idx="4089">
                  <c:v>9.7170841135693795</c:v>
                </c:pt>
                <c:pt idx="4090">
                  <c:v>3.0269954259829501</c:v>
                </c:pt>
                <c:pt idx="4091">
                  <c:v>5.50641524599361</c:v>
                </c:pt>
                <c:pt idx="4092">
                  <c:v>5.2214675694094899</c:v>
                </c:pt>
                <c:pt idx="4093">
                  <c:v>9.7619576771421404</c:v>
                </c:pt>
                <c:pt idx="4094">
                  <c:v>9.7028558124465896</c:v>
                </c:pt>
                <c:pt idx="4095">
                  <c:v>3.0892447027699901</c:v>
                </c:pt>
                <c:pt idx="4096">
                  <c:v>2.67446672724056</c:v>
                </c:pt>
                <c:pt idx="4097">
                  <c:v>6.2981020510805799</c:v>
                </c:pt>
                <c:pt idx="4098">
                  <c:v>6.9511424508554898</c:v>
                </c:pt>
                <c:pt idx="4099">
                  <c:v>4.8153492509709599</c:v>
                </c:pt>
                <c:pt idx="4100">
                  <c:v>3.4258866533027899</c:v>
                </c:pt>
                <c:pt idx="4101">
                  <c:v>4.5222131478922396</c:v>
                </c:pt>
                <c:pt idx="4102">
                  <c:v>5.7922554835067999</c:v>
                </c:pt>
                <c:pt idx="4103">
                  <c:v>7.2338728029890103</c:v>
                </c:pt>
                <c:pt idx="4104">
                  <c:v>5.2968964110450703</c:v>
                </c:pt>
                <c:pt idx="4105">
                  <c:v>9.5976945218307996</c:v>
                </c:pt>
                <c:pt idx="4106">
                  <c:v>2.3804219364510799</c:v>
                </c:pt>
                <c:pt idx="4107">
                  <c:v>5.3912594951080104</c:v>
                </c:pt>
                <c:pt idx="4108">
                  <c:v>4.6325208283351698</c:v>
                </c:pt>
                <c:pt idx="4109">
                  <c:v>5.26735772000122</c:v>
                </c:pt>
                <c:pt idx="4110">
                  <c:v>4.9964088945971703</c:v>
                </c:pt>
                <c:pt idx="4111">
                  <c:v>4.7103794123368301</c:v>
                </c:pt>
                <c:pt idx="4112">
                  <c:v>4.5907168220119496</c:v>
                </c:pt>
                <c:pt idx="4113">
                  <c:v>5.2878838534789097</c:v>
                </c:pt>
                <c:pt idx="4114">
                  <c:v>9.8113574572516704</c:v>
                </c:pt>
                <c:pt idx="4115">
                  <c:v>6.6167013683034197</c:v>
                </c:pt>
                <c:pt idx="4116">
                  <c:v>9.3988646176321495</c:v>
                </c:pt>
                <c:pt idx="4117">
                  <c:v>8.3480720818651903</c:v>
                </c:pt>
                <c:pt idx="4118">
                  <c:v>7.1644720174981398</c:v>
                </c:pt>
                <c:pt idx="4119">
                  <c:v>9.7295892947031195</c:v>
                </c:pt>
                <c:pt idx="4120">
                  <c:v>4.2440290897475501</c:v>
                </c:pt>
                <c:pt idx="4121">
                  <c:v>4.0888250748949</c:v>
                </c:pt>
                <c:pt idx="4122">
                  <c:v>8.1927116271717502</c:v>
                </c:pt>
                <c:pt idx="4123">
                  <c:v>8.8445491232587106</c:v>
                </c:pt>
                <c:pt idx="4124">
                  <c:v>9.0056621209396095</c:v>
                </c:pt>
                <c:pt idx="4125">
                  <c:v>6.6837469675256003</c:v>
                </c:pt>
                <c:pt idx="4126">
                  <c:v>3.3208758085357002</c:v>
                </c:pt>
                <c:pt idx="4127">
                  <c:v>3.8956539928303999</c:v>
                </c:pt>
                <c:pt idx="4128">
                  <c:v>8.16007772466671</c:v>
                </c:pt>
                <c:pt idx="4129">
                  <c:v>3.41708326706159</c:v>
                </c:pt>
                <c:pt idx="4130">
                  <c:v>8.9422407467527396</c:v>
                </c:pt>
                <c:pt idx="4131">
                  <c:v>5.0640843249248304</c:v>
                </c:pt>
                <c:pt idx="4132">
                  <c:v>3.5998698733137799</c:v>
                </c:pt>
                <c:pt idx="4133">
                  <c:v>9.4264537543667508</c:v>
                </c:pt>
                <c:pt idx="4134">
                  <c:v>8.8835139033062394</c:v>
                </c:pt>
                <c:pt idx="4135">
                  <c:v>2.3302350937710998</c:v>
                </c:pt>
                <c:pt idx="4136">
                  <c:v>2.9081565513597698</c:v>
                </c:pt>
                <c:pt idx="4137">
                  <c:v>6.8966094330562404</c:v>
                </c:pt>
                <c:pt idx="4138">
                  <c:v>2.5298692080514402</c:v>
                </c:pt>
                <c:pt idx="4139">
                  <c:v>3.4985281396048098</c:v>
                </c:pt>
                <c:pt idx="4140">
                  <c:v>4.9420758950846198</c:v>
                </c:pt>
                <c:pt idx="4141">
                  <c:v>2.4407574328916102</c:v>
                </c:pt>
                <c:pt idx="4142">
                  <c:v>7.3841244113309399</c:v>
                </c:pt>
                <c:pt idx="4143">
                  <c:v>8.2387758196009404</c:v>
                </c:pt>
                <c:pt idx="4144">
                  <c:v>2.3996216989444501</c:v>
                </c:pt>
                <c:pt idx="4145">
                  <c:v>4.9538539684699803</c:v>
                </c:pt>
                <c:pt idx="4146">
                  <c:v>9.9089419507099397</c:v>
                </c:pt>
                <c:pt idx="4147">
                  <c:v>3.7249445989118799</c:v>
                </c:pt>
                <c:pt idx="4148">
                  <c:v>3.2277878615395998</c:v>
                </c:pt>
                <c:pt idx="4149">
                  <c:v>9.7089258842779405</c:v>
                </c:pt>
                <c:pt idx="4150">
                  <c:v>5.7002081348882898</c:v>
                </c:pt>
                <c:pt idx="4151">
                  <c:v>7.01741719438267</c:v>
                </c:pt>
                <c:pt idx="4152">
                  <c:v>2.3142833336578601</c:v>
                </c:pt>
                <c:pt idx="4153">
                  <c:v>2.4084957613931901</c:v>
                </c:pt>
                <c:pt idx="4154">
                  <c:v>4.5186896994100803</c:v>
                </c:pt>
                <c:pt idx="4155">
                  <c:v>4.3923489767448904</c:v>
                </c:pt>
                <c:pt idx="4156">
                  <c:v>7.1711829770965601</c:v>
                </c:pt>
                <c:pt idx="4157">
                  <c:v>5.4973453115062698</c:v>
                </c:pt>
                <c:pt idx="4158">
                  <c:v>6.17913780740035</c:v>
                </c:pt>
                <c:pt idx="4159">
                  <c:v>5.9152978080647003</c:v>
                </c:pt>
                <c:pt idx="4160">
                  <c:v>5.5317198261009404</c:v>
                </c:pt>
                <c:pt idx="4161">
                  <c:v>5.0210395696895098</c:v>
                </c:pt>
                <c:pt idx="4162">
                  <c:v>2.8639674148844501</c:v>
                </c:pt>
                <c:pt idx="4163">
                  <c:v>8.1841636710478092</c:v>
                </c:pt>
                <c:pt idx="4164">
                  <c:v>3.88381224119532</c:v>
                </c:pt>
                <c:pt idx="4165">
                  <c:v>3.4269204940037699</c:v>
                </c:pt>
                <c:pt idx="4166">
                  <c:v>8.9400238861007697</c:v>
                </c:pt>
                <c:pt idx="4167">
                  <c:v>9.7929146811975194</c:v>
                </c:pt>
                <c:pt idx="4168">
                  <c:v>3.6777266580002301</c:v>
                </c:pt>
                <c:pt idx="4169">
                  <c:v>6.6316683237118701</c:v>
                </c:pt>
                <c:pt idx="4170">
                  <c:v>2.2315530739115501</c:v>
                </c:pt>
                <c:pt idx="4171">
                  <c:v>7.3941818886114401</c:v>
                </c:pt>
                <c:pt idx="4172">
                  <c:v>2.90087119483817</c:v>
                </c:pt>
                <c:pt idx="4173">
                  <c:v>7.9269793984158001</c:v>
                </c:pt>
                <c:pt idx="4174">
                  <c:v>3.5437306742505998</c:v>
                </c:pt>
                <c:pt idx="4175">
                  <c:v>4.7493653613464799</c:v>
                </c:pt>
                <c:pt idx="4176">
                  <c:v>7.67158852709961</c:v>
                </c:pt>
                <c:pt idx="4177">
                  <c:v>8.9150348343564296</c:v>
                </c:pt>
                <c:pt idx="4178">
                  <c:v>8.99934504746032</c:v>
                </c:pt>
                <c:pt idx="4179">
                  <c:v>2.9780693612383602</c:v>
                </c:pt>
                <c:pt idx="4180">
                  <c:v>8.4372420050812895</c:v>
                </c:pt>
                <c:pt idx="4181">
                  <c:v>7.7336367443813101</c:v>
                </c:pt>
                <c:pt idx="4182">
                  <c:v>3.3261973317103402</c:v>
                </c:pt>
                <c:pt idx="4183">
                  <c:v>8.6764897611601306</c:v>
                </c:pt>
                <c:pt idx="4184">
                  <c:v>2.6571957487003801</c:v>
                </c:pt>
                <c:pt idx="4185">
                  <c:v>2.3940271287547401</c:v>
                </c:pt>
                <c:pt idx="4186">
                  <c:v>7.5953833722187296</c:v>
                </c:pt>
                <c:pt idx="4187">
                  <c:v>4.9185375142233401</c:v>
                </c:pt>
                <c:pt idx="4188">
                  <c:v>9.4893078059567202</c:v>
                </c:pt>
                <c:pt idx="4189">
                  <c:v>8.1235937066985393</c:v>
                </c:pt>
                <c:pt idx="4190">
                  <c:v>3.2273824791746102</c:v>
                </c:pt>
                <c:pt idx="4191">
                  <c:v>2.9828683751957401</c:v>
                </c:pt>
                <c:pt idx="4192">
                  <c:v>3.79655783244836</c:v>
                </c:pt>
                <c:pt idx="4193">
                  <c:v>7.4592518471790497</c:v>
                </c:pt>
                <c:pt idx="4194">
                  <c:v>8.3956699818981892</c:v>
                </c:pt>
                <c:pt idx="4195">
                  <c:v>2.1211473624544102</c:v>
                </c:pt>
                <c:pt idx="4196">
                  <c:v>6.1520074140889598</c:v>
                </c:pt>
                <c:pt idx="4197">
                  <c:v>6.4747667872024799</c:v>
                </c:pt>
                <c:pt idx="4198">
                  <c:v>5.9787191245095697</c:v>
                </c:pt>
                <c:pt idx="4199">
                  <c:v>7.5800248236073298</c:v>
                </c:pt>
                <c:pt idx="4200">
                  <c:v>8.1467656829072208</c:v>
                </c:pt>
                <c:pt idx="4201">
                  <c:v>3.07037234672773</c:v>
                </c:pt>
                <c:pt idx="4202">
                  <c:v>6.3094124925000701</c:v>
                </c:pt>
                <c:pt idx="4203">
                  <c:v>8.2165033259106899</c:v>
                </c:pt>
                <c:pt idx="4204">
                  <c:v>6.9666522481156603</c:v>
                </c:pt>
                <c:pt idx="4205">
                  <c:v>7.06001422001553</c:v>
                </c:pt>
                <c:pt idx="4206">
                  <c:v>3.10561605350542</c:v>
                </c:pt>
                <c:pt idx="4207">
                  <c:v>7.6607342977685899</c:v>
                </c:pt>
                <c:pt idx="4208">
                  <c:v>5.9630437567220902</c:v>
                </c:pt>
                <c:pt idx="4209">
                  <c:v>7.8844006360186301</c:v>
                </c:pt>
                <c:pt idx="4210">
                  <c:v>2.6445860731737598</c:v>
                </c:pt>
                <c:pt idx="4211">
                  <c:v>7.5768597368760098</c:v>
                </c:pt>
                <c:pt idx="4212">
                  <c:v>4.2555064930902704</c:v>
                </c:pt>
                <c:pt idx="4213">
                  <c:v>3.91491948434579</c:v>
                </c:pt>
                <c:pt idx="4214">
                  <c:v>7.4461364094777096</c:v>
                </c:pt>
                <c:pt idx="4215">
                  <c:v>5.6339461597936102</c:v>
                </c:pt>
                <c:pt idx="4216">
                  <c:v>9.5220915489507902</c:v>
                </c:pt>
                <c:pt idx="4217">
                  <c:v>3.0001945625381499</c:v>
                </c:pt>
                <c:pt idx="4218">
                  <c:v>9.2872982472790504</c:v>
                </c:pt>
                <c:pt idx="4219">
                  <c:v>9.0406060275299502</c:v>
                </c:pt>
                <c:pt idx="4220">
                  <c:v>5.7245333678411203</c:v>
                </c:pt>
                <c:pt idx="4221">
                  <c:v>9.7504650764776493</c:v>
                </c:pt>
                <c:pt idx="4222">
                  <c:v>3.94288928055632</c:v>
                </c:pt>
                <c:pt idx="4223">
                  <c:v>7.74741468957198</c:v>
                </c:pt>
                <c:pt idx="4224">
                  <c:v>3.11382236511874</c:v>
                </c:pt>
                <c:pt idx="4225">
                  <c:v>9.5714894943548394</c:v>
                </c:pt>
                <c:pt idx="4226">
                  <c:v>4.0477393585579398</c:v>
                </c:pt>
                <c:pt idx="4227">
                  <c:v>2.2854959889637199</c:v>
                </c:pt>
                <c:pt idx="4228">
                  <c:v>8.9245820250971306</c:v>
                </c:pt>
                <c:pt idx="4229">
                  <c:v>5.66337371425199</c:v>
                </c:pt>
                <c:pt idx="4230">
                  <c:v>6.1294163652373603</c:v>
                </c:pt>
                <c:pt idx="4231">
                  <c:v>7.11328095762563</c:v>
                </c:pt>
                <c:pt idx="4232">
                  <c:v>7.6266937722129802</c:v>
                </c:pt>
                <c:pt idx="4233">
                  <c:v>2.1799916009740801</c:v>
                </c:pt>
                <c:pt idx="4234">
                  <c:v>9.1302750595523108</c:v>
                </c:pt>
                <c:pt idx="4235">
                  <c:v>3.7372433337705102</c:v>
                </c:pt>
                <c:pt idx="4236">
                  <c:v>9.7700003758682001</c:v>
                </c:pt>
                <c:pt idx="4237">
                  <c:v>2.4750820379095102</c:v>
                </c:pt>
                <c:pt idx="4238">
                  <c:v>3.6088235731558802</c:v>
                </c:pt>
                <c:pt idx="4239">
                  <c:v>4.9212038050727802</c:v>
                </c:pt>
                <c:pt idx="4240">
                  <c:v>8.0277016591889794</c:v>
                </c:pt>
                <c:pt idx="4241">
                  <c:v>6.4998755120350102</c:v>
                </c:pt>
                <c:pt idx="4242">
                  <c:v>5.8088728244738599</c:v>
                </c:pt>
                <c:pt idx="4243">
                  <c:v>6.1342353132231198</c:v>
                </c:pt>
                <c:pt idx="4244">
                  <c:v>9.5097685661776108</c:v>
                </c:pt>
                <c:pt idx="4245">
                  <c:v>5.3751224614070603</c:v>
                </c:pt>
                <c:pt idx="4246">
                  <c:v>2.3125604073839199</c:v>
                </c:pt>
                <c:pt idx="4247">
                  <c:v>7.5895010103149403</c:v>
                </c:pt>
                <c:pt idx="4248">
                  <c:v>3.65916513272989</c:v>
                </c:pt>
                <c:pt idx="4249">
                  <c:v>3.60576870845127</c:v>
                </c:pt>
                <c:pt idx="4250">
                  <c:v>9.6511418149484403</c:v>
                </c:pt>
                <c:pt idx="4251">
                  <c:v>2.3606002106653499</c:v>
                </c:pt>
                <c:pt idx="4252">
                  <c:v>8.0636338890207995</c:v>
                </c:pt>
                <c:pt idx="4253">
                  <c:v>2.8243033158915001</c:v>
                </c:pt>
                <c:pt idx="4254">
                  <c:v>8.9215262104434991</c:v>
                </c:pt>
                <c:pt idx="4255">
                  <c:v>9.8628616389496298</c:v>
                </c:pt>
                <c:pt idx="4256">
                  <c:v>4.5586647819118502</c:v>
                </c:pt>
                <c:pt idx="4257">
                  <c:v>5.1877870354192304</c:v>
                </c:pt>
                <c:pt idx="4258">
                  <c:v>6.5554933883858899</c:v>
                </c:pt>
                <c:pt idx="4259">
                  <c:v>9.7841524128479893</c:v>
                </c:pt>
                <c:pt idx="4260">
                  <c:v>5.4042181539671397</c:v>
                </c:pt>
                <c:pt idx="4261">
                  <c:v>7.2844155245138396</c:v>
                </c:pt>
                <c:pt idx="4262">
                  <c:v>6.7048903555287103</c:v>
                </c:pt>
                <c:pt idx="4263">
                  <c:v>6.7382913586361397</c:v>
                </c:pt>
                <c:pt idx="4264">
                  <c:v>4.6110791004585003</c:v>
                </c:pt>
                <c:pt idx="4265">
                  <c:v>9.5759116802973701</c:v>
                </c:pt>
                <c:pt idx="4266">
                  <c:v>5.7923007029430904</c:v>
                </c:pt>
                <c:pt idx="4267">
                  <c:v>8.4309534393860108</c:v>
                </c:pt>
                <c:pt idx="4268">
                  <c:v>7.5530610513551197</c:v>
                </c:pt>
                <c:pt idx="4269">
                  <c:v>2.4837432782487898</c:v>
                </c:pt>
                <c:pt idx="4270">
                  <c:v>5.3365219886736899</c:v>
                </c:pt>
                <c:pt idx="4271">
                  <c:v>4.4615464973585599</c:v>
                </c:pt>
                <c:pt idx="4272">
                  <c:v>7.5171082951737596</c:v>
                </c:pt>
                <c:pt idx="4273">
                  <c:v>2.0968486703323101</c:v>
                </c:pt>
                <c:pt idx="4274">
                  <c:v>3.8979125599699</c:v>
                </c:pt>
                <c:pt idx="4275">
                  <c:v>8.4287743624908895</c:v>
                </c:pt>
                <c:pt idx="4276">
                  <c:v>3.1624057255076199</c:v>
                </c:pt>
                <c:pt idx="4277">
                  <c:v>6.6422856264425496</c:v>
                </c:pt>
                <c:pt idx="4278">
                  <c:v>2.8977420981364301</c:v>
                </c:pt>
                <c:pt idx="4279">
                  <c:v>4.2977946623550602</c:v>
                </c:pt>
                <c:pt idx="4280">
                  <c:v>5.8695039748536297</c:v>
                </c:pt>
                <c:pt idx="4281">
                  <c:v>2.71186597825456</c:v>
                </c:pt>
                <c:pt idx="4282">
                  <c:v>8.4744179454309894</c:v>
                </c:pt>
                <c:pt idx="4283">
                  <c:v>5.4221224765615501</c:v>
                </c:pt>
                <c:pt idx="4284">
                  <c:v>4.3692758343504696</c:v>
                </c:pt>
                <c:pt idx="4285">
                  <c:v>8.1819920987499906</c:v>
                </c:pt>
                <c:pt idx="4286">
                  <c:v>3.8807887341218001</c:v>
                </c:pt>
                <c:pt idx="4287">
                  <c:v>7.2877455056322802</c:v>
                </c:pt>
                <c:pt idx="4288">
                  <c:v>2.4382183532552699</c:v>
                </c:pt>
                <c:pt idx="4289">
                  <c:v>2.65063373179603</c:v>
                </c:pt>
                <c:pt idx="4290">
                  <c:v>2.5528971086578398</c:v>
                </c:pt>
                <c:pt idx="4291">
                  <c:v>8.7079594713313604</c:v>
                </c:pt>
                <c:pt idx="4292">
                  <c:v>7.5694569685174198</c:v>
                </c:pt>
                <c:pt idx="4293">
                  <c:v>7.1080899276448504</c:v>
                </c:pt>
                <c:pt idx="4294">
                  <c:v>4.6652006487684199</c:v>
                </c:pt>
                <c:pt idx="4295">
                  <c:v>3.8858886658536198</c:v>
                </c:pt>
                <c:pt idx="4296">
                  <c:v>7.5078595318509302</c:v>
                </c:pt>
                <c:pt idx="4297">
                  <c:v>5.2571345418082496</c:v>
                </c:pt>
                <c:pt idx="4298">
                  <c:v>6.0505477022988803</c:v>
                </c:pt>
                <c:pt idx="4299">
                  <c:v>8.5520391092313499</c:v>
                </c:pt>
                <c:pt idx="4300">
                  <c:v>6.1655244716121</c:v>
                </c:pt>
                <c:pt idx="4301">
                  <c:v>8.4021438249064708</c:v>
                </c:pt>
                <c:pt idx="4302">
                  <c:v>7.3375798036022202</c:v>
                </c:pt>
                <c:pt idx="4303">
                  <c:v>5.3189519550042101</c:v>
                </c:pt>
                <c:pt idx="4304">
                  <c:v>5.9782876595245602</c:v>
                </c:pt>
                <c:pt idx="4305">
                  <c:v>6.4949570578200797</c:v>
                </c:pt>
                <c:pt idx="4306">
                  <c:v>2.03414043032992</c:v>
                </c:pt>
                <c:pt idx="4307">
                  <c:v>6.9178651571882996</c:v>
                </c:pt>
                <c:pt idx="4308">
                  <c:v>4.8146487324820804</c:v>
                </c:pt>
                <c:pt idx="4309">
                  <c:v>3.6141172218458699</c:v>
                </c:pt>
                <c:pt idx="4310">
                  <c:v>3.7784068397568502</c:v>
                </c:pt>
                <c:pt idx="4311">
                  <c:v>3.5469824261354201</c:v>
                </c:pt>
                <c:pt idx="4312">
                  <c:v>2.3140924814479402</c:v>
                </c:pt>
                <c:pt idx="4313">
                  <c:v>7.2860048507018096</c:v>
                </c:pt>
                <c:pt idx="4314">
                  <c:v>8.22545993706715</c:v>
                </c:pt>
                <c:pt idx="4315">
                  <c:v>8.4374235906315995</c:v>
                </c:pt>
                <c:pt idx="4316">
                  <c:v>5.8142463955419101</c:v>
                </c:pt>
                <c:pt idx="4317">
                  <c:v>2.71719833829868</c:v>
                </c:pt>
                <c:pt idx="4318">
                  <c:v>7.8045933545244903</c:v>
                </c:pt>
                <c:pt idx="4319">
                  <c:v>2.94358432473111</c:v>
                </c:pt>
                <c:pt idx="4320">
                  <c:v>8.7265311629189206</c:v>
                </c:pt>
                <c:pt idx="4321">
                  <c:v>4.6603863667087504</c:v>
                </c:pt>
                <c:pt idx="4322">
                  <c:v>4.7064634393291502</c:v>
                </c:pt>
                <c:pt idx="4323">
                  <c:v>6.95838952070606</c:v>
                </c:pt>
                <c:pt idx="4324">
                  <c:v>4.1563014052199101</c:v>
                </c:pt>
                <c:pt idx="4325">
                  <c:v>9.6759677716208703</c:v>
                </c:pt>
                <c:pt idx="4326">
                  <c:v>5.5119233149426003</c:v>
                </c:pt>
                <c:pt idx="4327">
                  <c:v>7.0485730916870803</c:v>
                </c:pt>
                <c:pt idx="4328">
                  <c:v>9.9767660275710792</c:v>
                </c:pt>
                <c:pt idx="4329">
                  <c:v>4.5577684863792696</c:v>
                </c:pt>
                <c:pt idx="4330">
                  <c:v>3.2724097407745099</c:v>
                </c:pt>
                <c:pt idx="4331">
                  <c:v>4.8910655415939104</c:v>
                </c:pt>
                <c:pt idx="4332">
                  <c:v>9.7117490471018506</c:v>
                </c:pt>
                <c:pt idx="4333">
                  <c:v>9.7083438616855098</c:v>
                </c:pt>
                <c:pt idx="4334">
                  <c:v>8.0166796241564704</c:v>
                </c:pt>
                <c:pt idx="4335">
                  <c:v>9.3012422752244497</c:v>
                </c:pt>
                <c:pt idx="4336">
                  <c:v>4.36704790213573</c:v>
                </c:pt>
                <c:pt idx="4337">
                  <c:v>3.1683391946690098</c:v>
                </c:pt>
                <c:pt idx="4338">
                  <c:v>5.5104521940784403</c:v>
                </c:pt>
                <c:pt idx="4339">
                  <c:v>6.9147589896483401</c:v>
                </c:pt>
                <c:pt idx="4340">
                  <c:v>4.1830900310860901</c:v>
                </c:pt>
                <c:pt idx="4341">
                  <c:v>4.60846742981541</c:v>
                </c:pt>
                <c:pt idx="4342">
                  <c:v>9.5734849814934702</c:v>
                </c:pt>
                <c:pt idx="4343">
                  <c:v>9.8990056347711093</c:v>
                </c:pt>
                <c:pt idx="4344">
                  <c:v>2.1189614682780502</c:v>
                </c:pt>
                <c:pt idx="4345">
                  <c:v>3.8892418350415201</c:v>
                </c:pt>
                <c:pt idx="4346">
                  <c:v>2.61898925521839</c:v>
                </c:pt>
                <c:pt idx="4347">
                  <c:v>4.3621113951640096</c:v>
                </c:pt>
                <c:pt idx="4348">
                  <c:v>8.3145770449800498</c:v>
                </c:pt>
                <c:pt idx="4349">
                  <c:v>6.9447266683591602</c:v>
                </c:pt>
                <c:pt idx="4350">
                  <c:v>2.2714344262467598</c:v>
                </c:pt>
                <c:pt idx="4351">
                  <c:v>2.7143552470343102</c:v>
                </c:pt>
                <c:pt idx="4352">
                  <c:v>2.9009560942040702</c:v>
                </c:pt>
                <c:pt idx="4353">
                  <c:v>6.40692653513086</c:v>
                </c:pt>
                <c:pt idx="4354">
                  <c:v>2.2105893920497901</c:v>
                </c:pt>
                <c:pt idx="4355">
                  <c:v>2.1754269338535099</c:v>
                </c:pt>
                <c:pt idx="4356">
                  <c:v>4.22373621345925</c:v>
                </c:pt>
                <c:pt idx="4357">
                  <c:v>8.7767449059201503</c:v>
                </c:pt>
                <c:pt idx="4358">
                  <c:v>6.7779873479766799</c:v>
                </c:pt>
                <c:pt idx="4359">
                  <c:v>5.7629567216472601</c:v>
                </c:pt>
                <c:pt idx="4360">
                  <c:v>2.33226551668215</c:v>
                </c:pt>
                <c:pt idx="4361">
                  <c:v>3.5255651436136999</c:v>
                </c:pt>
                <c:pt idx="4362">
                  <c:v>7.6593374554676998</c:v>
                </c:pt>
                <c:pt idx="4363">
                  <c:v>6.3551414665443904</c:v>
                </c:pt>
                <c:pt idx="4364">
                  <c:v>4.9075302034007304</c:v>
                </c:pt>
                <c:pt idx="4365">
                  <c:v>2.5191013141857401</c:v>
                </c:pt>
                <c:pt idx="4366">
                  <c:v>4.8403723276542401</c:v>
                </c:pt>
                <c:pt idx="4367">
                  <c:v>8.8624780309064395</c:v>
                </c:pt>
                <c:pt idx="4368">
                  <c:v>8.1155276932431395</c:v>
                </c:pt>
                <c:pt idx="4369">
                  <c:v>2.3534299656139601</c:v>
                </c:pt>
                <c:pt idx="4370">
                  <c:v>7.4119333252919901</c:v>
                </c:pt>
                <c:pt idx="4371">
                  <c:v>7.11669521598649</c:v>
                </c:pt>
                <c:pt idx="4372">
                  <c:v>5.1185691933469801</c:v>
                </c:pt>
                <c:pt idx="4373">
                  <c:v>9.7730220128459901</c:v>
                </c:pt>
                <c:pt idx="4374">
                  <c:v>8.9876118098063493</c:v>
                </c:pt>
                <c:pt idx="4375">
                  <c:v>7.3097871691597698</c:v>
                </c:pt>
                <c:pt idx="4376">
                  <c:v>6.20281586615872</c:v>
                </c:pt>
                <c:pt idx="4377">
                  <c:v>6.8530418780310196</c:v>
                </c:pt>
                <c:pt idx="4378">
                  <c:v>4.7746814600514202</c:v>
                </c:pt>
                <c:pt idx="4379">
                  <c:v>9.6295381505651498</c:v>
                </c:pt>
                <c:pt idx="4380">
                  <c:v>3.9103387593613901</c:v>
                </c:pt>
                <c:pt idx="4381">
                  <c:v>6.6760028694434199</c:v>
                </c:pt>
                <c:pt idx="4382">
                  <c:v>4.9720986335860502</c:v>
                </c:pt>
                <c:pt idx="4383">
                  <c:v>7.1905962005866799</c:v>
                </c:pt>
                <c:pt idx="4384">
                  <c:v>6.1202632319791297</c:v>
                </c:pt>
                <c:pt idx="4385">
                  <c:v>3.1964265219258099</c:v>
                </c:pt>
                <c:pt idx="4386">
                  <c:v>8.6755587086690706</c:v>
                </c:pt>
                <c:pt idx="4387">
                  <c:v>3.7115020416067801</c:v>
                </c:pt>
                <c:pt idx="4388">
                  <c:v>4.8842283188687601</c:v>
                </c:pt>
                <c:pt idx="4389">
                  <c:v>3.1996575071798601</c:v>
                </c:pt>
                <c:pt idx="4390">
                  <c:v>8.2093755026025796</c:v>
                </c:pt>
                <c:pt idx="4391">
                  <c:v>5.9575876723365804</c:v>
                </c:pt>
                <c:pt idx="4392">
                  <c:v>5.3782373591648298</c:v>
                </c:pt>
                <c:pt idx="4393">
                  <c:v>9.9204749540103698</c:v>
                </c:pt>
                <c:pt idx="4394">
                  <c:v>2.37376049899924</c:v>
                </c:pt>
                <c:pt idx="4395">
                  <c:v>4.7255311086164697</c:v>
                </c:pt>
                <c:pt idx="4396">
                  <c:v>2.3871650527553601</c:v>
                </c:pt>
                <c:pt idx="4397">
                  <c:v>5.9132990855114498</c:v>
                </c:pt>
                <c:pt idx="4398">
                  <c:v>4.0502127520130902</c:v>
                </c:pt>
                <c:pt idx="4399">
                  <c:v>2.3978803045438499</c:v>
                </c:pt>
                <c:pt idx="4400">
                  <c:v>8.7313372847301896</c:v>
                </c:pt>
                <c:pt idx="4401">
                  <c:v>8.7663683705641002</c:v>
                </c:pt>
                <c:pt idx="4402">
                  <c:v>7.1701004356754998</c:v>
                </c:pt>
                <c:pt idx="4403">
                  <c:v>2.0249741114066802</c:v>
                </c:pt>
                <c:pt idx="4404">
                  <c:v>3.75256304995585</c:v>
                </c:pt>
                <c:pt idx="4405">
                  <c:v>9.2706296742571599</c:v>
                </c:pt>
                <c:pt idx="4406">
                  <c:v>6.3569201976669998</c:v>
                </c:pt>
                <c:pt idx="4407">
                  <c:v>6.1975314394248704</c:v>
                </c:pt>
                <c:pt idx="4408">
                  <c:v>8.5528039578957493</c:v>
                </c:pt>
                <c:pt idx="4409">
                  <c:v>5.3248861152069598</c:v>
                </c:pt>
                <c:pt idx="4410">
                  <c:v>6.8787772227687798</c:v>
                </c:pt>
                <c:pt idx="4411">
                  <c:v>5.3521778005497396</c:v>
                </c:pt>
                <c:pt idx="4412">
                  <c:v>7.4513553456081096</c:v>
                </c:pt>
                <c:pt idx="4413">
                  <c:v>6.6297283340854598</c:v>
                </c:pt>
                <c:pt idx="4414">
                  <c:v>6.82504471956325</c:v>
                </c:pt>
                <c:pt idx="4415">
                  <c:v>9.5790261123938496</c:v>
                </c:pt>
                <c:pt idx="4416">
                  <c:v>8.7666384690118999</c:v>
                </c:pt>
                <c:pt idx="4417">
                  <c:v>3.9383766780929599</c:v>
                </c:pt>
                <c:pt idx="4418">
                  <c:v>8.7863956243408907</c:v>
                </c:pt>
                <c:pt idx="4419">
                  <c:v>4.0451196878539299</c:v>
                </c:pt>
                <c:pt idx="4420">
                  <c:v>7.3712580055607599</c:v>
                </c:pt>
                <c:pt idx="4421">
                  <c:v>2.58651165844369</c:v>
                </c:pt>
                <c:pt idx="4422">
                  <c:v>5.8420474621789404</c:v>
                </c:pt>
                <c:pt idx="4423">
                  <c:v>3.3538255672292698</c:v>
                </c:pt>
                <c:pt idx="4424">
                  <c:v>5.2530407551066904</c:v>
                </c:pt>
                <c:pt idx="4425">
                  <c:v>8.0206052419407392</c:v>
                </c:pt>
                <c:pt idx="4426">
                  <c:v>6.1971509066088197</c:v>
                </c:pt>
                <c:pt idx="4427">
                  <c:v>2.4178723506020301</c:v>
                </c:pt>
                <c:pt idx="4428">
                  <c:v>3.9262640736388001</c:v>
                </c:pt>
                <c:pt idx="4429">
                  <c:v>6.8514667284352804</c:v>
                </c:pt>
                <c:pt idx="4430">
                  <c:v>9.5755035412175609</c:v>
                </c:pt>
                <c:pt idx="4431">
                  <c:v>3.9113954714821602</c:v>
                </c:pt>
                <c:pt idx="4432">
                  <c:v>4.7446256577359396</c:v>
                </c:pt>
                <c:pt idx="4433">
                  <c:v>2.81268800975251</c:v>
                </c:pt>
                <c:pt idx="4434">
                  <c:v>3.0482969749109698</c:v>
                </c:pt>
                <c:pt idx="4435">
                  <c:v>6.1231905483318601</c:v>
                </c:pt>
                <c:pt idx="4436">
                  <c:v>7.3493990675224099</c:v>
                </c:pt>
                <c:pt idx="4437">
                  <c:v>2.0512160546468499</c:v>
                </c:pt>
                <c:pt idx="4438">
                  <c:v>3.7820123414831199</c:v>
                </c:pt>
                <c:pt idx="4439">
                  <c:v>9.6090184357626391</c:v>
                </c:pt>
                <c:pt idx="4440">
                  <c:v>9.2372883875532104</c:v>
                </c:pt>
                <c:pt idx="4441">
                  <c:v>2.8415446653353</c:v>
                </c:pt>
                <c:pt idx="4442">
                  <c:v>5.1660033128546496</c:v>
                </c:pt>
                <c:pt idx="4443">
                  <c:v>3.3529175184058002</c:v>
                </c:pt>
                <c:pt idx="4444">
                  <c:v>4.0118520371006703</c:v>
                </c:pt>
                <c:pt idx="4445">
                  <c:v>2.1343957483159302</c:v>
                </c:pt>
                <c:pt idx="4446">
                  <c:v>4.2195280137794002</c:v>
                </c:pt>
                <c:pt idx="4447">
                  <c:v>3.6102102733539301</c:v>
                </c:pt>
                <c:pt idx="4448">
                  <c:v>2.7481229788945898</c:v>
                </c:pt>
                <c:pt idx="4449">
                  <c:v>5.6455113812671902</c:v>
                </c:pt>
                <c:pt idx="4450">
                  <c:v>3.0351834035800702</c:v>
                </c:pt>
                <c:pt idx="4451">
                  <c:v>3.0046953278915902</c:v>
                </c:pt>
                <c:pt idx="4452">
                  <c:v>4.6245391778038698</c:v>
                </c:pt>
                <c:pt idx="4453">
                  <c:v>9.1543743499232502</c:v>
                </c:pt>
                <c:pt idx="4454">
                  <c:v>2.2782337515937101</c:v>
                </c:pt>
                <c:pt idx="4455">
                  <c:v>9.0942302626235492</c:v>
                </c:pt>
                <c:pt idx="4456">
                  <c:v>6.9709730111671702</c:v>
                </c:pt>
                <c:pt idx="4457">
                  <c:v>5.4032825771110096</c:v>
                </c:pt>
                <c:pt idx="4458">
                  <c:v>8.6684578825397498</c:v>
                </c:pt>
                <c:pt idx="4459">
                  <c:v>3.68614533164966</c:v>
                </c:pt>
                <c:pt idx="4460">
                  <c:v>2.7488524428890901</c:v>
                </c:pt>
                <c:pt idx="4461">
                  <c:v>5.5291722546653697</c:v>
                </c:pt>
                <c:pt idx="4462">
                  <c:v>7.50490515312684</c:v>
                </c:pt>
                <c:pt idx="4463">
                  <c:v>8.4967220985008503</c:v>
                </c:pt>
                <c:pt idx="4464">
                  <c:v>4.8138555306332096</c:v>
                </c:pt>
                <c:pt idx="4465">
                  <c:v>6.2384302523596302</c:v>
                </c:pt>
                <c:pt idx="4466">
                  <c:v>3.5421326066689498</c:v>
                </c:pt>
                <c:pt idx="4467">
                  <c:v>5.8494581132518002</c:v>
                </c:pt>
                <c:pt idx="4468">
                  <c:v>9.9964412339640791</c:v>
                </c:pt>
                <c:pt idx="4469">
                  <c:v>2.48248455853629</c:v>
                </c:pt>
                <c:pt idx="4470">
                  <c:v>8.9744191449744708</c:v>
                </c:pt>
                <c:pt idx="4471">
                  <c:v>3.191748591079</c:v>
                </c:pt>
                <c:pt idx="4472">
                  <c:v>4.8447255640612799</c:v>
                </c:pt>
                <c:pt idx="4473">
                  <c:v>2.45302021497357</c:v>
                </c:pt>
                <c:pt idx="4474">
                  <c:v>5.1933424099670598</c:v>
                </c:pt>
                <c:pt idx="4475">
                  <c:v>4.7726013454930802</c:v>
                </c:pt>
                <c:pt idx="4476">
                  <c:v>5.3223262559013396</c:v>
                </c:pt>
                <c:pt idx="4477">
                  <c:v>9.2983913552625204</c:v>
                </c:pt>
                <c:pt idx="4478">
                  <c:v>6.1786860619349504</c:v>
                </c:pt>
                <c:pt idx="4479">
                  <c:v>9.7167745549840898</c:v>
                </c:pt>
                <c:pt idx="4480">
                  <c:v>3.4111416003989001</c:v>
                </c:pt>
                <c:pt idx="4481">
                  <c:v>5.01545798213649</c:v>
                </c:pt>
                <c:pt idx="4482">
                  <c:v>3.2540049887584499</c:v>
                </c:pt>
                <c:pt idx="4483">
                  <c:v>8.3529103175414807</c:v>
                </c:pt>
                <c:pt idx="4484">
                  <c:v>7.1314274855567197</c:v>
                </c:pt>
                <c:pt idx="4485">
                  <c:v>4.9364233351634699</c:v>
                </c:pt>
                <c:pt idx="4486">
                  <c:v>8.51691973960531</c:v>
                </c:pt>
                <c:pt idx="4487">
                  <c:v>7.62003634876144</c:v>
                </c:pt>
                <c:pt idx="4488">
                  <c:v>6.1049539019031496</c:v>
                </c:pt>
                <c:pt idx="4489">
                  <c:v>8.1673436333103204</c:v>
                </c:pt>
                <c:pt idx="4490">
                  <c:v>6.5426586028797598</c:v>
                </c:pt>
                <c:pt idx="4491">
                  <c:v>2.60120497079062</c:v>
                </c:pt>
                <c:pt idx="4492">
                  <c:v>3.3072800915079101</c:v>
                </c:pt>
                <c:pt idx="4493">
                  <c:v>3.5331541224705001</c:v>
                </c:pt>
                <c:pt idx="4494">
                  <c:v>3.7945109307156799</c:v>
                </c:pt>
                <c:pt idx="4495">
                  <c:v>6.8734879494322501</c:v>
                </c:pt>
                <c:pt idx="4496">
                  <c:v>7.0582232326878298</c:v>
                </c:pt>
                <c:pt idx="4497">
                  <c:v>3.2359576597200599</c:v>
                </c:pt>
                <c:pt idx="4498">
                  <c:v>4.3168149235980504</c:v>
                </c:pt>
                <c:pt idx="4499">
                  <c:v>9.9021867477012897</c:v>
                </c:pt>
                <c:pt idx="4500">
                  <c:v>7.2832328100366599</c:v>
                </c:pt>
                <c:pt idx="4501">
                  <c:v>8.8325510603053594</c:v>
                </c:pt>
                <c:pt idx="4502">
                  <c:v>3.40156728209424</c:v>
                </c:pt>
                <c:pt idx="4503">
                  <c:v>7.5935146287692801</c:v>
                </c:pt>
                <c:pt idx="4504">
                  <c:v>2.3276217411594402</c:v>
                </c:pt>
                <c:pt idx="4505">
                  <c:v>4.1679898071424999</c:v>
                </c:pt>
                <c:pt idx="4506">
                  <c:v>8.94638394756746</c:v>
                </c:pt>
                <c:pt idx="4507">
                  <c:v>6.9914271888000998</c:v>
                </c:pt>
                <c:pt idx="4508">
                  <c:v>9.0978930574519605</c:v>
                </c:pt>
                <c:pt idx="4509">
                  <c:v>4.1884992960231298</c:v>
                </c:pt>
                <c:pt idx="4510">
                  <c:v>4.19046087184417</c:v>
                </c:pt>
                <c:pt idx="4511">
                  <c:v>6.1744766813380698</c:v>
                </c:pt>
                <c:pt idx="4512">
                  <c:v>5.47250217752027</c:v>
                </c:pt>
                <c:pt idx="4513">
                  <c:v>5.0524739417569604</c:v>
                </c:pt>
                <c:pt idx="4514">
                  <c:v>9.9279238824410392</c:v>
                </c:pt>
                <c:pt idx="4515">
                  <c:v>3.5036293565617802</c:v>
                </c:pt>
                <c:pt idx="4516">
                  <c:v>7.0156478137386999</c:v>
                </c:pt>
                <c:pt idx="4517">
                  <c:v>2.3888554050909301</c:v>
                </c:pt>
                <c:pt idx="4518">
                  <c:v>2.72865828120577</c:v>
                </c:pt>
                <c:pt idx="4519">
                  <c:v>4.91200882190335</c:v>
                </c:pt>
                <c:pt idx="4520">
                  <c:v>8.2445779108120192</c:v>
                </c:pt>
                <c:pt idx="4521">
                  <c:v>7.9801851735128198</c:v>
                </c:pt>
                <c:pt idx="4522">
                  <c:v>5.6676427553730004</c:v>
                </c:pt>
                <c:pt idx="4523">
                  <c:v>7.9752493072910298</c:v>
                </c:pt>
                <c:pt idx="4524">
                  <c:v>3.4279257654534598</c:v>
                </c:pt>
                <c:pt idx="4525">
                  <c:v>2.43769566336143</c:v>
                </c:pt>
                <c:pt idx="4526">
                  <c:v>7.69669073081148</c:v>
                </c:pt>
                <c:pt idx="4527">
                  <c:v>5.3559317979352503</c:v>
                </c:pt>
                <c:pt idx="4528">
                  <c:v>8.2654759698225195</c:v>
                </c:pt>
                <c:pt idx="4529">
                  <c:v>5.5137432347374</c:v>
                </c:pt>
                <c:pt idx="4530">
                  <c:v>5.7831013108925804</c:v>
                </c:pt>
                <c:pt idx="4531">
                  <c:v>6.2372725550694499</c:v>
                </c:pt>
                <c:pt idx="4532">
                  <c:v>4.64331910939383</c:v>
                </c:pt>
                <c:pt idx="4533">
                  <c:v>9.5560893435640306</c:v>
                </c:pt>
                <c:pt idx="4534">
                  <c:v>5.1800843215869703</c:v>
                </c:pt>
                <c:pt idx="4535">
                  <c:v>2.1533292251961198</c:v>
                </c:pt>
                <c:pt idx="4536">
                  <c:v>5.8149491417543899</c:v>
                </c:pt>
                <c:pt idx="4537">
                  <c:v>6.6544203311814103</c:v>
                </c:pt>
                <c:pt idx="4538">
                  <c:v>4.6765033918755003</c:v>
                </c:pt>
                <c:pt idx="4539">
                  <c:v>5.6673922854797798</c:v>
                </c:pt>
                <c:pt idx="4540">
                  <c:v>6.3251809478415204</c:v>
                </c:pt>
                <c:pt idx="4541">
                  <c:v>2.5495848673718</c:v>
                </c:pt>
                <c:pt idx="4542">
                  <c:v>4.68093943776059</c:v>
                </c:pt>
                <c:pt idx="4543">
                  <c:v>5.3679548668997299</c:v>
                </c:pt>
                <c:pt idx="4544">
                  <c:v>4.8834616280483001</c:v>
                </c:pt>
                <c:pt idx="4545">
                  <c:v>3.2136404681341699</c:v>
                </c:pt>
                <c:pt idx="4546">
                  <c:v>3.0398222915219102</c:v>
                </c:pt>
                <c:pt idx="4547">
                  <c:v>5.8641526512192499</c:v>
                </c:pt>
                <c:pt idx="4548">
                  <c:v>3.33202942082155</c:v>
                </c:pt>
                <c:pt idx="4549">
                  <c:v>6.7074781191213102</c:v>
                </c:pt>
                <c:pt idx="4550">
                  <c:v>2.9588058105992099</c:v>
                </c:pt>
                <c:pt idx="4551">
                  <c:v>3.7467437665300398</c:v>
                </c:pt>
                <c:pt idx="4552">
                  <c:v>7.4324295409632901</c:v>
                </c:pt>
                <c:pt idx="4553">
                  <c:v>4.2464355695383498</c:v>
                </c:pt>
                <c:pt idx="4554">
                  <c:v>2.7760856691138698</c:v>
                </c:pt>
                <c:pt idx="4555">
                  <c:v>9.9107919131083495</c:v>
                </c:pt>
                <c:pt idx="4556">
                  <c:v>9.8309554085744608</c:v>
                </c:pt>
                <c:pt idx="4557">
                  <c:v>5.7482672444866898</c:v>
                </c:pt>
                <c:pt idx="4558">
                  <c:v>9.8560233303023601</c:v>
                </c:pt>
                <c:pt idx="4559">
                  <c:v>8.4214831162853194</c:v>
                </c:pt>
                <c:pt idx="4560">
                  <c:v>5.9876500311629801</c:v>
                </c:pt>
                <c:pt idx="4561">
                  <c:v>6.0622172356261004</c:v>
                </c:pt>
                <c:pt idx="4562">
                  <c:v>4.0860498844968101</c:v>
                </c:pt>
                <c:pt idx="4563">
                  <c:v>7.7439437583697996</c:v>
                </c:pt>
                <c:pt idx="4564">
                  <c:v>7.2733669058097599</c:v>
                </c:pt>
                <c:pt idx="4565">
                  <c:v>4.9190935789929604</c:v>
                </c:pt>
                <c:pt idx="4566">
                  <c:v>6.4584901463849498</c:v>
                </c:pt>
                <c:pt idx="4567">
                  <c:v>5.1999136469649097</c:v>
                </c:pt>
                <c:pt idx="4568">
                  <c:v>9.6486038305474509</c:v>
                </c:pt>
                <c:pt idx="4569">
                  <c:v>6.3400799390537701</c:v>
                </c:pt>
                <c:pt idx="4570">
                  <c:v>4.55666657344866</c:v>
                </c:pt>
                <c:pt idx="4571">
                  <c:v>6.96261976479125</c:v>
                </c:pt>
                <c:pt idx="4572">
                  <c:v>3.7204636316137298</c:v>
                </c:pt>
                <c:pt idx="4573">
                  <c:v>9.2155215386910392</c:v>
                </c:pt>
                <c:pt idx="4574">
                  <c:v>6.8934897240860504</c:v>
                </c:pt>
                <c:pt idx="4575">
                  <c:v>3.3347526676343699</c:v>
                </c:pt>
                <c:pt idx="4576">
                  <c:v>7.2438517157597504</c:v>
                </c:pt>
                <c:pt idx="4577">
                  <c:v>2.7133867944912899</c:v>
                </c:pt>
                <c:pt idx="4578">
                  <c:v>4.8289424254881101</c:v>
                </c:pt>
                <c:pt idx="4579">
                  <c:v>8.1315296013517404</c:v>
                </c:pt>
                <c:pt idx="4580">
                  <c:v>2.0417872331427298</c:v>
                </c:pt>
                <c:pt idx="4581">
                  <c:v>7.0300066304070903</c:v>
                </c:pt>
                <c:pt idx="4582">
                  <c:v>6.3846212737871397</c:v>
                </c:pt>
                <c:pt idx="4583">
                  <c:v>7.0514551923288096</c:v>
                </c:pt>
                <c:pt idx="4584">
                  <c:v>9.2194577009094907</c:v>
                </c:pt>
                <c:pt idx="4585">
                  <c:v>8.6673979778451908</c:v>
                </c:pt>
                <c:pt idx="4586">
                  <c:v>5.4671632218496802</c:v>
                </c:pt>
                <c:pt idx="4587">
                  <c:v>8.1953233276171709</c:v>
                </c:pt>
                <c:pt idx="4588">
                  <c:v>6.0707034469260002</c:v>
                </c:pt>
                <c:pt idx="4589">
                  <c:v>8.8524473589522792</c:v>
                </c:pt>
                <c:pt idx="4590">
                  <c:v>6.9259485304964796</c:v>
                </c:pt>
                <c:pt idx="4591">
                  <c:v>6.6528989542884798</c:v>
                </c:pt>
                <c:pt idx="4592">
                  <c:v>6.0929666031761203</c:v>
                </c:pt>
                <c:pt idx="4593">
                  <c:v>2.6787034924464201</c:v>
                </c:pt>
                <c:pt idx="4594">
                  <c:v>9.8038569149239105</c:v>
                </c:pt>
                <c:pt idx="4595">
                  <c:v>6.2860277593745</c:v>
                </c:pt>
                <c:pt idx="4596">
                  <c:v>5.6257939356701403</c:v>
                </c:pt>
                <c:pt idx="4597">
                  <c:v>6.5838154256952999</c:v>
                </c:pt>
                <c:pt idx="4598">
                  <c:v>6.5767801385981999</c:v>
                </c:pt>
                <c:pt idx="4599">
                  <c:v>2.9154814686016999</c:v>
                </c:pt>
                <c:pt idx="4600">
                  <c:v>4.7020048349486601</c:v>
                </c:pt>
                <c:pt idx="4601">
                  <c:v>4.0829040388898798</c:v>
                </c:pt>
                <c:pt idx="4602">
                  <c:v>8.3555276897413702</c:v>
                </c:pt>
                <c:pt idx="4603">
                  <c:v>4.9650439991937896</c:v>
                </c:pt>
                <c:pt idx="4604">
                  <c:v>9.7926867847008694</c:v>
                </c:pt>
                <c:pt idx="4605">
                  <c:v>6.8781248089535199</c:v>
                </c:pt>
                <c:pt idx="4606">
                  <c:v>8.3452445399625308</c:v>
                </c:pt>
                <c:pt idx="4607">
                  <c:v>3.85626470105219</c:v>
                </c:pt>
                <c:pt idx="4608">
                  <c:v>7.8741876222802398</c:v>
                </c:pt>
                <c:pt idx="4609">
                  <c:v>6.5654509664190996</c:v>
                </c:pt>
                <c:pt idx="4610">
                  <c:v>5.4902662876384296</c:v>
                </c:pt>
                <c:pt idx="4611">
                  <c:v>2.3106606453048002</c:v>
                </c:pt>
                <c:pt idx="4612">
                  <c:v>9.0214709230376506</c:v>
                </c:pt>
                <c:pt idx="4613">
                  <c:v>6.40772635868323</c:v>
                </c:pt>
                <c:pt idx="4614">
                  <c:v>4.1003082114594003</c:v>
                </c:pt>
                <c:pt idx="4615">
                  <c:v>4.5090473144637304</c:v>
                </c:pt>
                <c:pt idx="4616">
                  <c:v>4.0343482568250897</c:v>
                </c:pt>
                <c:pt idx="4617">
                  <c:v>8.1014929228140105</c:v>
                </c:pt>
                <c:pt idx="4618">
                  <c:v>8.2471661884946794</c:v>
                </c:pt>
                <c:pt idx="4619">
                  <c:v>7.4637073297662697</c:v>
                </c:pt>
                <c:pt idx="4620">
                  <c:v>7.88566592341793</c:v>
                </c:pt>
                <c:pt idx="4621">
                  <c:v>4.7278504724936496</c:v>
                </c:pt>
                <c:pt idx="4622">
                  <c:v>2.7345135062323802</c:v>
                </c:pt>
                <c:pt idx="4623">
                  <c:v>6.3320666291428802</c:v>
                </c:pt>
                <c:pt idx="4624">
                  <c:v>4.3304699416594499</c:v>
                </c:pt>
                <c:pt idx="4625">
                  <c:v>2.6953591480241998</c:v>
                </c:pt>
                <c:pt idx="4626">
                  <c:v>7.3306661360575003</c:v>
                </c:pt>
                <c:pt idx="4627">
                  <c:v>7.9751235880566798</c:v>
                </c:pt>
                <c:pt idx="4628">
                  <c:v>5.9567965175347304</c:v>
                </c:pt>
                <c:pt idx="4629">
                  <c:v>7.1000003815306396</c:v>
                </c:pt>
                <c:pt idx="4630">
                  <c:v>7.9332290012998596</c:v>
                </c:pt>
                <c:pt idx="4631">
                  <c:v>8.7443839572979201</c:v>
                </c:pt>
                <c:pt idx="4632">
                  <c:v>5.7125067840652504</c:v>
                </c:pt>
                <c:pt idx="4633">
                  <c:v>6.9811974876238096</c:v>
                </c:pt>
                <c:pt idx="4634">
                  <c:v>7.7967257276786599</c:v>
                </c:pt>
                <c:pt idx="4635">
                  <c:v>9.1921543889356805</c:v>
                </c:pt>
                <c:pt idx="4636">
                  <c:v>8.4466652330620295</c:v>
                </c:pt>
                <c:pt idx="4637">
                  <c:v>6.9962991942329396</c:v>
                </c:pt>
                <c:pt idx="4638">
                  <c:v>3.6926952003823499</c:v>
                </c:pt>
                <c:pt idx="4639">
                  <c:v>6.4763097949935204</c:v>
                </c:pt>
                <c:pt idx="4640">
                  <c:v>6.1934394110603304</c:v>
                </c:pt>
                <c:pt idx="4641">
                  <c:v>7.3944323287023304</c:v>
                </c:pt>
                <c:pt idx="4642">
                  <c:v>4.2046133614467402</c:v>
                </c:pt>
                <c:pt idx="4643">
                  <c:v>8.1934533324701793</c:v>
                </c:pt>
                <c:pt idx="4644">
                  <c:v>7.95197168930006</c:v>
                </c:pt>
                <c:pt idx="4645">
                  <c:v>3.68218566098678</c:v>
                </c:pt>
                <c:pt idx="4646">
                  <c:v>5.3947492520646998</c:v>
                </c:pt>
                <c:pt idx="4647">
                  <c:v>5.3435462582247304</c:v>
                </c:pt>
                <c:pt idx="4648">
                  <c:v>7.87865713058543</c:v>
                </c:pt>
                <c:pt idx="4649">
                  <c:v>8.8408432063324405</c:v>
                </c:pt>
                <c:pt idx="4650">
                  <c:v>2.50214138620961</c:v>
                </c:pt>
                <c:pt idx="4651">
                  <c:v>7.0216125213218898</c:v>
                </c:pt>
                <c:pt idx="4652">
                  <c:v>9.54583794815969</c:v>
                </c:pt>
                <c:pt idx="4653">
                  <c:v>5.6644883006202003</c:v>
                </c:pt>
                <c:pt idx="4654">
                  <c:v>2.6435161213712699</c:v>
                </c:pt>
                <c:pt idx="4655">
                  <c:v>6.7741616853190703</c:v>
                </c:pt>
                <c:pt idx="4656">
                  <c:v>3.9504212196307198</c:v>
                </c:pt>
                <c:pt idx="4657">
                  <c:v>4.8325408677892696</c:v>
                </c:pt>
                <c:pt idx="4658">
                  <c:v>7.2341640070689897</c:v>
                </c:pt>
                <c:pt idx="4659">
                  <c:v>2.8950739502297602</c:v>
                </c:pt>
                <c:pt idx="4660">
                  <c:v>4.3904291688786703</c:v>
                </c:pt>
                <c:pt idx="4661">
                  <c:v>7.7378616147352499</c:v>
                </c:pt>
                <c:pt idx="4662">
                  <c:v>6.9508100506527404</c:v>
                </c:pt>
                <c:pt idx="4663">
                  <c:v>5.5102264992283603</c:v>
                </c:pt>
                <c:pt idx="4664">
                  <c:v>2.66224819601941</c:v>
                </c:pt>
                <c:pt idx="4665">
                  <c:v>9.0678882208330602</c:v>
                </c:pt>
                <c:pt idx="4666">
                  <c:v>3.8711344505982401</c:v>
                </c:pt>
                <c:pt idx="4667">
                  <c:v>6.8605992310358301</c:v>
                </c:pt>
                <c:pt idx="4668">
                  <c:v>2.0741593241082401</c:v>
                </c:pt>
                <c:pt idx="4669">
                  <c:v>4.2725584618138104</c:v>
                </c:pt>
                <c:pt idx="4670">
                  <c:v>6.34473983577025</c:v>
                </c:pt>
                <c:pt idx="4671">
                  <c:v>5.46145681099462</c:v>
                </c:pt>
                <c:pt idx="4672">
                  <c:v>2.80321169824767</c:v>
                </c:pt>
                <c:pt idx="4673">
                  <c:v>3.41200925776231</c:v>
                </c:pt>
                <c:pt idx="4674">
                  <c:v>6.5148665719343404</c:v>
                </c:pt>
                <c:pt idx="4675">
                  <c:v>9.2542573325945092</c:v>
                </c:pt>
                <c:pt idx="4676">
                  <c:v>4.8556881732629504</c:v>
                </c:pt>
                <c:pt idx="4677">
                  <c:v>6.64323886489999</c:v>
                </c:pt>
                <c:pt idx="4678">
                  <c:v>8.5594263803823001</c:v>
                </c:pt>
                <c:pt idx="4679">
                  <c:v>5.3257477133856996</c:v>
                </c:pt>
                <c:pt idx="4680">
                  <c:v>3.9613543431596798</c:v>
                </c:pt>
                <c:pt idx="4681">
                  <c:v>6.4636716489357902</c:v>
                </c:pt>
                <c:pt idx="4682">
                  <c:v>5.8752713687108704</c:v>
                </c:pt>
                <c:pt idx="4683">
                  <c:v>5.1386981568621399</c:v>
                </c:pt>
                <c:pt idx="4684">
                  <c:v>7.6596646309508101</c:v>
                </c:pt>
                <c:pt idx="4685">
                  <c:v>8.1017737799001903</c:v>
                </c:pt>
                <c:pt idx="4686">
                  <c:v>3.1397937535630498</c:v>
                </c:pt>
                <c:pt idx="4687">
                  <c:v>6.9135093056274703</c:v>
                </c:pt>
                <c:pt idx="4688">
                  <c:v>5.4813492744551899</c:v>
                </c:pt>
                <c:pt idx="4689">
                  <c:v>2.8717455267297001</c:v>
                </c:pt>
                <c:pt idx="4690">
                  <c:v>4.5620364583419599</c:v>
                </c:pt>
                <c:pt idx="4691">
                  <c:v>8.36074910505247</c:v>
                </c:pt>
                <c:pt idx="4692">
                  <c:v>4.7356914616512098</c:v>
                </c:pt>
                <c:pt idx="4693">
                  <c:v>2.4350139814751199</c:v>
                </c:pt>
                <c:pt idx="4694">
                  <c:v>9.3406516705317504</c:v>
                </c:pt>
                <c:pt idx="4695">
                  <c:v>6.7577284500612</c:v>
                </c:pt>
                <c:pt idx="4696">
                  <c:v>8.2187637594206304</c:v>
                </c:pt>
                <c:pt idx="4697">
                  <c:v>6.4133493304861799</c:v>
                </c:pt>
                <c:pt idx="4698">
                  <c:v>9.7959581912173004</c:v>
                </c:pt>
                <c:pt idx="4699">
                  <c:v>3.9836968872087</c:v>
                </c:pt>
                <c:pt idx="4700">
                  <c:v>6.9143060390515299</c:v>
                </c:pt>
                <c:pt idx="4701">
                  <c:v>6.4523654282702196</c:v>
                </c:pt>
                <c:pt idx="4702">
                  <c:v>6.09160836419594</c:v>
                </c:pt>
                <c:pt idx="4703">
                  <c:v>4.1916026882218098</c:v>
                </c:pt>
                <c:pt idx="4704">
                  <c:v>2.2075749057667302</c:v>
                </c:pt>
                <c:pt idx="4705">
                  <c:v>8.2620236725224192</c:v>
                </c:pt>
                <c:pt idx="4706">
                  <c:v>9.8956670389188499</c:v>
                </c:pt>
                <c:pt idx="4707">
                  <c:v>6.68859743146729</c:v>
                </c:pt>
                <c:pt idx="4708">
                  <c:v>6.1622298341853599</c:v>
                </c:pt>
                <c:pt idx="4709">
                  <c:v>5.7165610752390599</c:v>
                </c:pt>
                <c:pt idx="4710">
                  <c:v>2.3422515019165302</c:v>
                </c:pt>
                <c:pt idx="4711">
                  <c:v>8.0622081682695104</c:v>
                </c:pt>
                <c:pt idx="4712">
                  <c:v>8.3951042090220405</c:v>
                </c:pt>
                <c:pt idx="4713">
                  <c:v>2.1736033371971799</c:v>
                </c:pt>
                <c:pt idx="4714">
                  <c:v>4.4668608065085396</c:v>
                </c:pt>
                <c:pt idx="4715">
                  <c:v>4.3246652241187098</c:v>
                </c:pt>
                <c:pt idx="4716">
                  <c:v>7.0095517431063596</c:v>
                </c:pt>
                <c:pt idx="4717">
                  <c:v>5.1457348018275502</c:v>
                </c:pt>
                <c:pt idx="4718">
                  <c:v>6.8386990745229701</c:v>
                </c:pt>
                <c:pt idx="4719">
                  <c:v>2.37608753138649</c:v>
                </c:pt>
                <c:pt idx="4720">
                  <c:v>7.5104344227029101</c:v>
                </c:pt>
                <c:pt idx="4721">
                  <c:v>2.6363249699907301</c:v>
                </c:pt>
                <c:pt idx="4722">
                  <c:v>3.1378459594534598</c:v>
                </c:pt>
                <c:pt idx="4723">
                  <c:v>3.9604572057114802</c:v>
                </c:pt>
                <c:pt idx="4724">
                  <c:v>7.0482650027288196</c:v>
                </c:pt>
                <c:pt idx="4725">
                  <c:v>5.8681688121842104</c:v>
                </c:pt>
                <c:pt idx="4726">
                  <c:v>3.2050926610218302</c:v>
                </c:pt>
                <c:pt idx="4727">
                  <c:v>2.6817035059766798</c:v>
                </c:pt>
                <c:pt idx="4728">
                  <c:v>8.2604939714683301</c:v>
                </c:pt>
                <c:pt idx="4729">
                  <c:v>3.1447267308222102</c:v>
                </c:pt>
                <c:pt idx="4730">
                  <c:v>6.7434667721999899</c:v>
                </c:pt>
                <c:pt idx="4731">
                  <c:v>5.6404184586690702</c:v>
                </c:pt>
                <c:pt idx="4732">
                  <c:v>6.8736919444663496</c:v>
                </c:pt>
                <c:pt idx="4733">
                  <c:v>3.08229869970548</c:v>
                </c:pt>
                <c:pt idx="4734">
                  <c:v>5.5212181843208104</c:v>
                </c:pt>
                <c:pt idx="4735">
                  <c:v>5.5134900789098698</c:v>
                </c:pt>
                <c:pt idx="4736">
                  <c:v>2.0655946600573101</c:v>
                </c:pt>
                <c:pt idx="4737">
                  <c:v>6.3104941957308096</c:v>
                </c:pt>
                <c:pt idx="4738">
                  <c:v>2.4265097211437201</c:v>
                </c:pt>
                <c:pt idx="4739">
                  <c:v>2.44517948286104</c:v>
                </c:pt>
                <c:pt idx="4740">
                  <c:v>6.7181850914521197</c:v>
                </c:pt>
                <c:pt idx="4741">
                  <c:v>8.3827998396618408</c:v>
                </c:pt>
                <c:pt idx="4742">
                  <c:v>2.4514603856341801</c:v>
                </c:pt>
                <c:pt idx="4743">
                  <c:v>4.01952126616108</c:v>
                </c:pt>
                <c:pt idx="4744">
                  <c:v>3.6142093184726201</c:v>
                </c:pt>
                <c:pt idx="4745">
                  <c:v>9.38573228946459</c:v>
                </c:pt>
                <c:pt idx="4746">
                  <c:v>8.4249950685216195</c:v>
                </c:pt>
                <c:pt idx="4747">
                  <c:v>7.9312738404287098</c:v>
                </c:pt>
                <c:pt idx="4748">
                  <c:v>2.67741782584655</c:v>
                </c:pt>
                <c:pt idx="4749">
                  <c:v>6.3672913145883099</c:v>
                </c:pt>
                <c:pt idx="4750">
                  <c:v>8.4555623401565505</c:v>
                </c:pt>
                <c:pt idx="4751">
                  <c:v>2.45199147792029</c:v>
                </c:pt>
                <c:pt idx="4752">
                  <c:v>5.3003904315965196</c:v>
                </c:pt>
                <c:pt idx="4753">
                  <c:v>4.9506498891251098</c:v>
                </c:pt>
                <c:pt idx="4754">
                  <c:v>9.3239297234131104</c:v>
                </c:pt>
                <c:pt idx="4755">
                  <c:v>5.8502937871353602</c:v>
                </c:pt>
                <c:pt idx="4756">
                  <c:v>5.886068282588</c:v>
                </c:pt>
                <c:pt idx="4757">
                  <c:v>2.3271497599171398</c:v>
                </c:pt>
                <c:pt idx="4758">
                  <c:v>3.3256608154015499</c:v>
                </c:pt>
                <c:pt idx="4759">
                  <c:v>4.0550543721156096</c:v>
                </c:pt>
                <c:pt idx="4760">
                  <c:v>6.4177123606814099</c:v>
                </c:pt>
                <c:pt idx="4761">
                  <c:v>9.2925813738865806</c:v>
                </c:pt>
                <c:pt idx="4762">
                  <c:v>7.7478581909699402</c:v>
                </c:pt>
                <c:pt idx="4763">
                  <c:v>4.3847012202577602</c:v>
                </c:pt>
                <c:pt idx="4764">
                  <c:v>6.4308764432234797</c:v>
                </c:pt>
                <c:pt idx="4765">
                  <c:v>3.4130934606628398</c:v>
                </c:pt>
                <c:pt idx="4766">
                  <c:v>3.2297309990363101</c:v>
                </c:pt>
                <c:pt idx="4767">
                  <c:v>4.8623771145330696</c:v>
                </c:pt>
                <c:pt idx="4768">
                  <c:v>7.4581072647733704</c:v>
                </c:pt>
                <c:pt idx="4769">
                  <c:v>6.46255206322801</c:v>
                </c:pt>
                <c:pt idx="4770">
                  <c:v>2.1507872454212902</c:v>
                </c:pt>
                <c:pt idx="4771">
                  <c:v>6.9471454900367302</c:v>
                </c:pt>
                <c:pt idx="4772">
                  <c:v>7.1052828804267598</c:v>
                </c:pt>
                <c:pt idx="4773">
                  <c:v>2.0171892307089601</c:v>
                </c:pt>
                <c:pt idx="4774">
                  <c:v>7.9862922765923701</c:v>
                </c:pt>
                <c:pt idx="4775">
                  <c:v>8.9770405293120099</c:v>
                </c:pt>
                <c:pt idx="4776">
                  <c:v>7.5491652172667996</c:v>
                </c:pt>
                <c:pt idx="4777">
                  <c:v>7.9605495911700697</c:v>
                </c:pt>
                <c:pt idx="4778">
                  <c:v>8.8320094124091906</c:v>
                </c:pt>
                <c:pt idx="4779">
                  <c:v>6.9085984510047398</c:v>
                </c:pt>
                <c:pt idx="4780">
                  <c:v>2.7275966312127098</c:v>
                </c:pt>
                <c:pt idx="4781">
                  <c:v>7.7921741866184497</c:v>
                </c:pt>
                <c:pt idx="4782">
                  <c:v>2.06840712571013</c:v>
                </c:pt>
                <c:pt idx="4783">
                  <c:v>4.3925356827067104</c:v>
                </c:pt>
                <c:pt idx="4784">
                  <c:v>3.0372879634933501</c:v>
                </c:pt>
                <c:pt idx="4785">
                  <c:v>7.30974475672972</c:v>
                </c:pt>
                <c:pt idx="4786">
                  <c:v>8.6565385405583406</c:v>
                </c:pt>
                <c:pt idx="4787">
                  <c:v>2.6015803533928401</c:v>
                </c:pt>
                <c:pt idx="4788">
                  <c:v>4.9968012980507597</c:v>
                </c:pt>
                <c:pt idx="4789">
                  <c:v>5.0607562325285702</c:v>
                </c:pt>
                <c:pt idx="4790">
                  <c:v>4.3236184790121301</c:v>
                </c:pt>
                <c:pt idx="4791">
                  <c:v>8.7294114549322099</c:v>
                </c:pt>
                <c:pt idx="4792">
                  <c:v>7.1042050198329703</c:v>
                </c:pt>
                <c:pt idx="4793">
                  <c:v>5.3943679406629803</c:v>
                </c:pt>
                <c:pt idx="4794">
                  <c:v>5.4983851853148904</c:v>
                </c:pt>
                <c:pt idx="4795">
                  <c:v>6.2052399237318001</c:v>
                </c:pt>
                <c:pt idx="4796">
                  <c:v>7.86220228491855</c:v>
                </c:pt>
                <c:pt idx="4797">
                  <c:v>9.7806846034390897</c:v>
                </c:pt>
                <c:pt idx="4798">
                  <c:v>9.0058721509439899</c:v>
                </c:pt>
                <c:pt idx="4799">
                  <c:v>2.61894198873508</c:v>
                </c:pt>
                <c:pt idx="4800">
                  <c:v>3.8665130100535201</c:v>
                </c:pt>
                <c:pt idx="4801">
                  <c:v>3.9358994848417002</c:v>
                </c:pt>
                <c:pt idx="4802">
                  <c:v>5.5694874990122303</c:v>
                </c:pt>
                <c:pt idx="4803">
                  <c:v>4.8264680783586504</c:v>
                </c:pt>
                <c:pt idx="4804">
                  <c:v>4.0750041324036097</c:v>
                </c:pt>
                <c:pt idx="4805">
                  <c:v>4.5855432636426698</c:v>
                </c:pt>
                <c:pt idx="4806">
                  <c:v>3.6605011075125899</c:v>
                </c:pt>
                <c:pt idx="4807">
                  <c:v>2.2046078368412299</c:v>
                </c:pt>
                <c:pt idx="4808">
                  <c:v>4.7289296592907899</c:v>
                </c:pt>
                <c:pt idx="4809">
                  <c:v>2.80266110034156</c:v>
                </c:pt>
                <c:pt idx="4810">
                  <c:v>6.4685568996382896</c:v>
                </c:pt>
                <c:pt idx="4811">
                  <c:v>3.5082019939409501</c:v>
                </c:pt>
                <c:pt idx="4812">
                  <c:v>8.0481345710022403</c:v>
                </c:pt>
                <c:pt idx="4813">
                  <c:v>3.95168016286063</c:v>
                </c:pt>
                <c:pt idx="4814">
                  <c:v>7.2977445722235403</c:v>
                </c:pt>
                <c:pt idx="4815">
                  <c:v>4.62193235562611</c:v>
                </c:pt>
                <c:pt idx="4816">
                  <c:v>6.7051093727959401</c:v>
                </c:pt>
                <c:pt idx="4817">
                  <c:v>6.6182298362864298</c:v>
                </c:pt>
                <c:pt idx="4818">
                  <c:v>7.8753490038825298</c:v>
                </c:pt>
                <c:pt idx="4819">
                  <c:v>7.8445954081280203</c:v>
                </c:pt>
                <c:pt idx="4820">
                  <c:v>7.4420265649123198</c:v>
                </c:pt>
                <c:pt idx="4821">
                  <c:v>3.4968845396624801</c:v>
                </c:pt>
                <c:pt idx="4822">
                  <c:v>5.1045042685555204</c:v>
                </c:pt>
                <c:pt idx="4823">
                  <c:v>2.10838075721133</c:v>
                </c:pt>
                <c:pt idx="4824">
                  <c:v>6.39924738003445</c:v>
                </c:pt>
                <c:pt idx="4825">
                  <c:v>8.5552859623594308</c:v>
                </c:pt>
                <c:pt idx="4826">
                  <c:v>4.2173715568469801</c:v>
                </c:pt>
                <c:pt idx="4827">
                  <c:v>8.2121148557080001</c:v>
                </c:pt>
                <c:pt idx="4828">
                  <c:v>2.1591172869639399</c:v>
                </c:pt>
                <c:pt idx="4829">
                  <c:v>7.0147513375295398</c:v>
                </c:pt>
                <c:pt idx="4830">
                  <c:v>9.4926879518343199</c:v>
                </c:pt>
                <c:pt idx="4831">
                  <c:v>7.0037878920001999</c:v>
                </c:pt>
                <c:pt idx="4832">
                  <c:v>8.6948411651564808</c:v>
                </c:pt>
                <c:pt idx="4833">
                  <c:v>3.8125100265579199</c:v>
                </c:pt>
                <c:pt idx="4834">
                  <c:v>2.2928429338471901</c:v>
                </c:pt>
                <c:pt idx="4835">
                  <c:v>8.1000169106436992</c:v>
                </c:pt>
                <c:pt idx="4836">
                  <c:v>3.1339371967451601</c:v>
                </c:pt>
                <c:pt idx="4837">
                  <c:v>5.39502345019448</c:v>
                </c:pt>
                <c:pt idx="4838">
                  <c:v>4.9034767448293</c:v>
                </c:pt>
                <c:pt idx="4839">
                  <c:v>2.62322241993117</c:v>
                </c:pt>
                <c:pt idx="4840">
                  <c:v>8.4591570571674097</c:v>
                </c:pt>
                <c:pt idx="4841">
                  <c:v>7.4337407034499599</c:v>
                </c:pt>
                <c:pt idx="4842">
                  <c:v>8.0598265790058399</c:v>
                </c:pt>
                <c:pt idx="4843">
                  <c:v>3.2532924264060301</c:v>
                </c:pt>
                <c:pt idx="4844">
                  <c:v>3.3615262489156699</c:v>
                </c:pt>
                <c:pt idx="4845">
                  <c:v>6.2033541836453701</c:v>
                </c:pt>
                <c:pt idx="4846">
                  <c:v>5.3866209517555204</c:v>
                </c:pt>
                <c:pt idx="4847">
                  <c:v>5.0610989610986703</c:v>
                </c:pt>
                <c:pt idx="4848">
                  <c:v>4.3806230294840303</c:v>
                </c:pt>
                <c:pt idx="4849">
                  <c:v>6.05211470841002</c:v>
                </c:pt>
                <c:pt idx="4850">
                  <c:v>3.9282843041555902</c:v>
                </c:pt>
                <c:pt idx="4851">
                  <c:v>8.4424778391284896</c:v>
                </c:pt>
                <c:pt idx="4852">
                  <c:v>7.9588509780032597</c:v>
                </c:pt>
                <c:pt idx="4853">
                  <c:v>4.9288066345589199</c:v>
                </c:pt>
                <c:pt idx="4854">
                  <c:v>3.9255810547010901</c:v>
                </c:pt>
                <c:pt idx="4855">
                  <c:v>5.6364078576998704</c:v>
                </c:pt>
                <c:pt idx="4856">
                  <c:v>5.2480503394590601</c:v>
                </c:pt>
                <c:pt idx="4857">
                  <c:v>8.7815534230930794</c:v>
                </c:pt>
                <c:pt idx="4858">
                  <c:v>4.1335795278983101</c:v>
                </c:pt>
                <c:pt idx="4859">
                  <c:v>2.38394367502499</c:v>
                </c:pt>
                <c:pt idx="4860">
                  <c:v>9.9209640194339705</c:v>
                </c:pt>
                <c:pt idx="4861">
                  <c:v>6.7041844111545101</c:v>
                </c:pt>
                <c:pt idx="4862">
                  <c:v>3.2162961940603298</c:v>
                </c:pt>
                <c:pt idx="4863">
                  <c:v>2.1798373497413399</c:v>
                </c:pt>
                <c:pt idx="4864">
                  <c:v>8.3696428556604392</c:v>
                </c:pt>
                <c:pt idx="4865">
                  <c:v>5.3991396128522204</c:v>
                </c:pt>
                <c:pt idx="4866">
                  <c:v>6.5646339730037404</c:v>
                </c:pt>
                <c:pt idx="4867">
                  <c:v>6.2485583499683104</c:v>
                </c:pt>
                <c:pt idx="4868">
                  <c:v>9.0924333427710504</c:v>
                </c:pt>
                <c:pt idx="4869">
                  <c:v>8.3439523243023093</c:v>
                </c:pt>
                <c:pt idx="4870">
                  <c:v>4.1613008193062502</c:v>
                </c:pt>
                <c:pt idx="4871">
                  <c:v>4.3196111823754304</c:v>
                </c:pt>
                <c:pt idx="4872">
                  <c:v>8.2925469075007392</c:v>
                </c:pt>
                <c:pt idx="4873">
                  <c:v>2.9863623026149302</c:v>
                </c:pt>
                <c:pt idx="4874">
                  <c:v>5.8546887691454899</c:v>
                </c:pt>
                <c:pt idx="4875">
                  <c:v>8.0651172530515201</c:v>
                </c:pt>
                <c:pt idx="4876">
                  <c:v>3.6308662853525902</c:v>
                </c:pt>
                <c:pt idx="4877">
                  <c:v>7.4061151408268202</c:v>
                </c:pt>
                <c:pt idx="4878">
                  <c:v>4.94584141106772</c:v>
                </c:pt>
                <c:pt idx="4879">
                  <c:v>3.7568662631647598</c:v>
                </c:pt>
                <c:pt idx="4880">
                  <c:v>5.7886717151241296</c:v>
                </c:pt>
                <c:pt idx="4881">
                  <c:v>9.1700475011629994</c:v>
                </c:pt>
                <c:pt idx="4882">
                  <c:v>7.7587211002273602</c:v>
                </c:pt>
                <c:pt idx="4883">
                  <c:v>9.3313142154974908</c:v>
                </c:pt>
                <c:pt idx="4884">
                  <c:v>4.2445489912615999</c:v>
                </c:pt>
                <c:pt idx="4885">
                  <c:v>4.26910109066832</c:v>
                </c:pt>
                <c:pt idx="4886">
                  <c:v>6.6621355675769998</c:v>
                </c:pt>
                <c:pt idx="4887">
                  <c:v>7.9849260822547699</c:v>
                </c:pt>
                <c:pt idx="4888">
                  <c:v>2.0445561743663498</c:v>
                </c:pt>
                <c:pt idx="4889">
                  <c:v>7.0726523325456396</c:v>
                </c:pt>
                <c:pt idx="4890">
                  <c:v>6.2902372088892502</c:v>
                </c:pt>
                <c:pt idx="4891">
                  <c:v>4.0512729677693802</c:v>
                </c:pt>
                <c:pt idx="4892">
                  <c:v>2.60401463129985</c:v>
                </c:pt>
                <c:pt idx="4893">
                  <c:v>4.8343875053660899</c:v>
                </c:pt>
                <c:pt idx="4894">
                  <c:v>6.2732119598103804</c:v>
                </c:pt>
                <c:pt idx="4895">
                  <c:v>6.3672846910221601</c:v>
                </c:pt>
                <c:pt idx="4896">
                  <c:v>8.2713023834539605</c:v>
                </c:pt>
                <c:pt idx="4897">
                  <c:v>8.3805324417216802</c:v>
                </c:pt>
                <c:pt idx="4898">
                  <c:v>9.4568703063441504</c:v>
                </c:pt>
                <c:pt idx="4899">
                  <c:v>3.1521845440702401</c:v>
                </c:pt>
                <c:pt idx="4900">
                  <c:v>6.7061975319547704</c:v>
                </c:pt>
                <c:pt idx="4901">
                  <c:v>3.3704406972365399</c:v>
                </c:pt>
                <c:pt idx="4902">
                  <c:v>8.8710835911942691</c:v>
                </c:pt>
                <c:pt idx="4903">
                  <c:v>7.3601569794727597</c:v>
                </c:pt>
                <c:pt idx="4904">
                  <c:v>5.5381932108985197</c:v>
                </c:pt>
                <c:pt idx="4905">
                  <c:v>8.2910169345004494</c:v>
                </c:pt>
                <c:pt idx="4906">
                  <c:v>2.6266091223196999</c:v>
                </c:pt>
                <c:pt idx="4907">
                  <c:v>3.5910953152315601</c:v>
                </c:pt>
                <c:pt idx="4908">
                  <c:v>8.0450171121074003</c:v>
                </c:pt>
                <c:pt idx="4909">
                  <c:v>2.4462275709347701</c:v>
                </c:pt>
                <c:pt idx="4910">
                  <c:v>9.8599255681647104</c:v>
                </c:pt>
                <c:pt idx="4911">
                  <c:v>8.9576351438326807</c:v>
                </c:pt>
                <c:pt idx="4912">
                  <c:v>6.0428557396544198</c:v>
                </c:pt>
                <c:pt idx="4913">
                  <c:v>4.9091026260839703</c:v>
                </c:pt>
                <c:pt idx="4914">
                  <c:v>4.6011665183441597</c:v>
                </c:pt>
                <c:pt idx="4915">
                  <c:v>6.1476353947682396</c:v>
                </c:pt>
                <c:pt idx="4916">
                  <c:v>6.4967131969196803</c:v>
                </c:pt>
                <c:pt idx="4917">
                  <c:v>5.2684421315180101</c:v>
                </c:pt>
                <c:pt idx="4918">
                  <c:v>2.7938736527549</c:v>
                </c:pt>
                <c:pt idx="4919">
                  <c:v>2.9759814012186498</c:v>
                </c:pt>
                <c:pt idx="4920">
                  <c:v>2.2873390502618598</c:v>
                </c:pt>
                <c:pt idx="4921">
                  <c:v>7.9538174886865596</c:v>
                </c:pt>
                <c:pt idx="4922">
                  <c:v>8.4613573887063307</c:v>
                </c:pt>
                <c:pt idx="4923">
                  <c:v>2.7275154478238801</c:v>
                </c:pt>
                <c:pt idx="4924">
                  <c:v>6.1618480254573802</c:v>
                </c:pt>
                <c:pt idx="4925">
                  <c:v>4.1557181588696199</c:v>
                </c:pt>
                <c:pt idx="4926">
                  <c:v>2.3383472114192201</c:v>
                </c:pt>
                <c:pt idx="4927">
                  <c:v>2.70481278741229</c:v>
                </c:pt>
                <c:pt idx="4928">
                  <c:v>7.0149823707206203</c:v>
                </c:pt>
                <c:pt idx="4929">
                  <c:v>8.5936767422271991</c:v>
                </c:pt>
                <c:pt idx="4930">
                  <c:v>8.2248564884675694</c:v>
                </c:pt>
                <c:pt idx="4931">
                  <c:v>3.4438778533922401</c:v>
                </c:pt>
                <c:pt idx="4932">
                  <c:v>2.6691697816686601</c:v>
                </c:pt>
                <c:pt idx="4933">
                  <c:v>5.3069136998938298</c:v>
                </c:pt>
                <c:pt idx="4934">
                  <c:v>9.7818172909928496</c:v>
                </c:pt>
                <c:pt idx="4935">
                  <c:v>8.6909542531384201</c:v>
                </c:pt>
                <c:pt idx="4936">
                  <c:v>9.2791178785873605</c:v>
                </c:pt>
                <c:pt idx="4937">
                  <c:v>3.5464856400476701</c:v>
                </c:pt>
                <c:pt idx="4938">
                  <c:v>8.9042240176959009</c:v>
                </c:pt>
                <c:pt idx="4939">
                  <c:v>7.2389393970979397</c:v>
                </c:pt>
                <c:pt idx="4940">
                  <c:v>6.0646495186401603</c:v>
                </c:pt>
                <c:pt idx="4941">
                  <c:v>3.3969288002090501</c:v>
                </c:pt>
                <c:pt idx="4942">
                  <c:v>3.7829929347472202</c:v>
                </c:pt>
                <c:pt idx="4943">
                  <c:v>8.4789380208266998</c:v>
                </c:pt>
                <c:pt idx="4944">
                  <c:v>3.7386309149997201</c:v>
                </c:pt>
                <c:pt idx="4945">
                  <c:v>8.9517105594886495</c:v>
                </c:pt>
                <c:pt idx="4946">
                  <c:v>2.9058011788265699</c:v>
                </c:pt>
                <c:pt idx="4947">
                  <c:v>4.3621454554932102</c:v>
                </c:pt>
                <c:pt idx="4948">
                  <c:v>8.4410967641187895</c:v>
                </c:pt>
                <c:pt idx="4949">
                  <c:v>7.5202651117606196</c:v>
                </c:pt>
                <c:pt idx="4950">
                  <c:v>5.6528027783470103</c:v>
                </c:pt>
                <c:pt idx="4951">
                  <c:v>8.1039470304412795</c:v>
                </c:pt>
                <c:pt idx="4952">
                  <c:v>4.57196270482111</c:v>
                </c:pt>
                <c:pt idx="4953">
                  <c:v>4.31503329792488</c:v>
                </c:pt>
                <c:pt idx="4954">
                  <c:v>3.7948816734688302</c:v>
                </c:pt>
                <c:pt idx="4955">
                  <c:v>4.1199033837156298</c:v>
                </c:pt>
                <c:pt idx="4956">
                  <c:v>9.8066422474248398</c:v>
                </c:pt>
                <c:pt idx="4957">
                  <c:v>9.8402970862252701</c:v>
                </c:pt>
                <c:pt idx="4958">
                  <c:v>7.0439984314752797</c:v>
                </c:pt>
                <c:pt idx="4959">
                  <c:v>9.8012659680707408</c:v>
                </c:pt>
                <c:pt idx="4960">
                  <c:v>5.3902433122830402</c:v>
                </c:pt>
                <c:pt idx="4961">
                  <c:v>7.9919792228056199</c:v>
                </c:pt>
                <c:pt idx="4962">
                  <c:v>9.5900250636650295</c:v>
                </c:pt>
                <c:pt idx="4963">
                  <c:v>6.6923491415245504</c:v>
                </c:pt>
                <c:pt idx="4964">
                  <c:v>3.5482263806598202</c:v>
                </c:pt>
                <c:pt idx="4965">
                  <c:v>7.7772589009864301</c:v>
                </c:pt>
                <c:pt idx="4966">
                  <c:v>2.1296431049095399</c:v>
                </c:pt>
                <c:pt idx="4967">
                  <c:v>6.3857059628380499</c:v>
                </c:pt>
                <c:pt idx="4968">
                  <c:v>8.2693004906786705</c:v>
                </c:pt>
                <c:pt idx="4969">
                  <c:v>8.0204679240150405</c:v>
                </c:pt>
                <c:pt idx="4970">
                  <c:v>2.5257073882358099</c:v>
                </c:pt>
                <c:pt idx="4971">
                  <c:v>6.9275089707834701</c:v>
                </c:pt>
                <c:pt idx="4972">
                  <c:v>2.2811634390937101</c:v>
                </c:pt>
                <c:pt idx="4973">
                  <c:v>8.1291980874402494</c:v>
                </c:pt>
                <c:pt idx="4974">
                  <c:v>4.5351166203008901</c:v>
                </c:pt>
                <c:pt idx="4975">
                  <c:v>9.5451547802103693</c:v>
                </c:pt>
                <c:pt idx="4976">
                  <c:v>8.7836939599974109</c:v>
                </c:pt>
                <c:pt idx="4977">
                  <c:v>4.8642212338136401</c:v>
                </c:pt>
                <c:pt idx="4978">
                  <c:v>2.9107298775898198</c:v>
                </c:pt>
                <c:pt idx="4979">
                  <c:v>7.0017701667411298</c:v>
                </c:pt>
                <c:pt idx="4980">
                  <c:v>9.7774709463728708</c:v>
                </c:pt>
                <c:pt idx="4981">
                  <c:v>2.0797093118863099</c:v>
                </c:pt>
                <c:pt idx="4982">
                  <c:v>5.9935180078582801</c:v>
                </c:pt>
                <c:pt idx="4983">
                  <c:v>6.7390751559896502</c:v>
                </c:pt>
                <c:pt idx="4984">
                  <c:v>5.63564633758235</c:v>
                </c:pt>
                <c:pt idx="4985">
                  <c:v>4.3770757186548703</c:v>
                </c:pt>
                <c:pt idx="4986">
                  <c:v>9.4002164621515298</c:v>
                </c:pt>
                <c:pt idx="4987">
                  <c:v>2.6907565257834198</c:v>
                </c:pt>
                <c:pt idx="4988">
                  <c:v>2.35798239329326</c:v>
                </c:pt>
                <c:pt idx="4989">
                  <c:v>4.2298694699393504</c:v>
                </c:pt>
                <c:pt idx="4990">
                  <c:v>7.1760016680373004</c:v>
                </c:pt>
                <c:pt idx="4991">
                  <c:v>5.1892643514411398</c:v>
                </c:pt>
                <c:pt idx="4992">
                  <c:v>6.8851383682949496</c:v>
                </c:pt>
                <c:pt idx="4993">
                  <c:v>8.8063124512000108</c:v>
                </c:pt>
                <c:pt idx="4994">
                  <c:v>2.51362117560077</c:v>
                </c:pt>
                <c:pt idx="4995">
                  <c:v>6.8006855119628904</c:v>
                </c:pt>
                <c:pt idx="4996">
                  <c:v>3.2013686019318102</c:v>
                </c:pt>
                <c:pt idx="4997">
                  <c:v>4.0305422227220502</c:v>
                </c:pt>
                <c:pt idx="4998">
                  <c:v>9.9888450187308795</c:v>
                </c:pt>
                <c:pt idx="4999">
                  <c:v>8.0120919924838496</c:v>
                </c:pt>
                <c:pt idx="5000">
                  <c:v>4.2744526024907801</c:v>
                </c:pt>
                <c:pt idx="5001">
                  <c:v>4.2203556187450904</c:v>
                </c:pt>
                <c:pt idx="5002">
                  <c:v>7.1251593139022598</c:v>
                </c:pt>
                <c:pt idx="5003">
                  <c:v>8.8510939888656104</c:v>
                </c:pt>
                <c:pt idx="5004">
                  <c:v>7.2505259793251797</c:v>
                </c:pt>
                <c:pt idx="5005">
                  <c:v>9.1223651841282791</c:v>
                </c:pt>
                <c:pt idx="5006">
                  <c:v>2.4562909416854399</c:v>
                </c:pt>
                <c:pt idx="5007">
                  <c:v>3.1428036298602802</c:v>
                </c:pt>
                <c:pt idx="5008">
                  <c:v>6.4254331719130304</c:v>
                </c:pt>
                <c:pt idx="5009">
                  <c:v>5.1257379334420001</c:v>
                </c:pt>
                <c:pt idx="5010">
                  <c:v>7.5952906962484104</c:v>
                </c:pt>
                <c:pt idx="5011">
                  <c:v>2.87341400049627</c:v>
                </c:pt>
                <c:pt idx="5012">
                  <c:v>3.7331354692578298</c:v>
                </c:pt>
                <c:pt idx="5013">
                  <c:v>3.2819016054272701</c:v>
                </c:pt>
                <c:pt idx="5014">
                  <c:v>4.6544074732810303</c:v>
                </c:pt>
                <c:pt idx="5015">
                  <c:v>9.1486208457499707</c:v>
                </c:pt>
                <c:pt idx="5016">
                  <c:v>7.1934121213853404</c:v>
                </c:pt>
                <c:pt idx="5017">
                  <c:v>6.5269414708018303</c:v>
                </c:pt>
                <c:pt idx="5018">
                  <c:v>7.6185170821845496</c:v>
                </c:pt>
                <c:pt idx="5019">
                  <c:v>6.9772011209279299</c:v>
                </c:pt>
                <c:pt idx="5020">
                  <c:v>8.5534655116498506</c:v>
                </c:pt>
                <c:pt idx="5021">
                  <c:v>4.3580276034772396</c:v>
                </c:pt>
                <c:pt idx="5022">
                  <c:v>8.5022632386535406</c:v>
                </c:pt>
                <c:pt idx="5023">
                  <c:v>6.15732710249722</c:v>
                </c:pt>
                <c:pt idx="5024">
                  <c:v>5.8388379551470297</c:v>
                </c:pt>
                <c:pt idx="5025">
                  <c:v>3.76034659519792</c:v>
                </c:pt>
                <c:pt idx="5026">
                  <c:v>9.5045654401183093</c:v>
                </c:pt>
                <c:pt idx="5027">
                  <c:v>4.8638990987092301</c:v>
                </c:pt>
                <c:pt idx="5028">
                  <c:v>3.3159864060580699</c:v>
                </c:pt>
                <c:pt idx="5029">
                  <c:v>8.2062769941985607</c:v>
                </c:pt>
                <c:pt idx="5030">
                  <c:v>7.5752015598118296</c:v>
                </c:pt>
                <c:pt idx="5031">
                  <c:v>9.4186859484762007</c:v>
                </c:pt>
                <c:pt idx="5032">
                  <c:v>3.9735102485865399</c:v>
                </c:pt>
                <c:pt idx="5033">
                  <c:v>7.1792936064302904</c:v>
                </c:pt>
                <c:pt idx="5034">
                  <c:v>4.9132361505180597</c:v>
                </c:pt>
                <c:pt idx="5035">
                  <c:v>2.7515385765582301</c:v>
                </c:pt>
                <c:pt idx="5036">
                  <c:v>2.1723922044038799</c:v>
                </c:pt>
                <c:pt idx="5037">
                  <c:v>8.7238425929099304</c:v>
                </c:pt>
                <c:pt idx="5038">
                  <c:v>6.51843900047243</c:v>
                </c:pt>
                <c:pt idx="5039">
                  <c:v>5.6840474512428001</c:v>
                </c:pt>
                <c:pt idx="5040">
                  <c:v>2.0261924564838401</c:v>
                </c:pt>
                <c:pt idx="5041">
                  <c:v>5.1728669274598396</c:v>
                </c:pt>
                <c:pt idx="5042">
                  <c:v>4.5137689653784001</c:v>
                </c:pt>
                <c:pt idx="5043">
                  <c:v>7.4411461185663903</c:v>
                </c:pt>
                <c:pt idx="5044">
                  <c:v>2.5837435051798798</c:v>
                </c:pt>
                <c:pt idx="5045">
                  <c:v>5.7199328895658299</c:v>
                </c:pt>
                <c:pt idx="5046">
                  <c:v>5.9486033264547604</c:v>
                </c:pt>
                <c:pt idx="5047">
                  <c:v>9.3880819622427207</c:v>
                </c:pt>
                <c:pt idx="5048">
                  <c:v>9.4930996131151897</c:v>
                </c:pt>
                <c:pt idx="5049">
                  <c:v>9.3171236719936097</c:v>
                </c:pt>
                <c:pt idx="5050">
                  <c:v>7.5874202493578196</c:v>
                </c:pt>
                <c:pt idx="5051">
                  <c:v>3.7508312817662999</c:v>
                </c:pt>
                <c:pt idx="5052">
                  <c:v>4.9489587843418104</c:v>
                </c:pt>
                <c:pt idx="5053">
                  <c:v>6.8234907854348403</c:v>
                </c:pt>
                <c:pt idx="5054">
                  <c:v>7.8272718917578503</c:v>
                </c:pt>
                <c:pt idx="5055">
                  <c:v>7.7195660974830398</c:v>
                </c:pt>
                <c:pt idx="5056">
                  <c:v>4.3279641475528496</c:v>
                </c:pt>
                <c:pt idx="5057">
                  <c:v>7.0590442176908299</c:v>
                </c:pt>
                <c:pt idx="5058">
                  <c:v>3.3493336625397201</c:v>
                </c:pt>
                <c:pt idx="5059">
                  <c:v>5.4339726902544498</c:v>
                </c:pt>
                <c:pt idx="5060">
                  <c:v>4.3065056335180998</c:v>
                </c:pt>
                <c:pt idx="5061">
                  <c:v>2.4742541685700399</c:v>
                </c:pt>
                <c:pt idx="5062">
                  <c:v>5.9725829642266</c:v>
                </c:pt>
                <c:pt idx="5063">
                  <c:v>3.3267420325428199</c:v>
                </c:pt>
                <c:pt idx="5064">
                  <c:v>7.5880142226815197</c:v>
                </c:pt>
                <c:pt idx="5065">
                  <c:v>3.5457360316067899</c:v>
                </c:pt>
                <c:pt idx="5066">
                  <c:v>3.09428684040904</c:v>
                </c:pt>
                <c:pt idx="5067">
                  <c:v>6.4991742894053504</c:v>
                </c:pt>
                <c:pt idx="5068">
                  <c:v>5.6296387985348701</c:v>
                </c:pt>
                <c:pt idx="5069">
                  <c:v>5.0066159218549702</c:v>
                </c:pt>
                <c:pt idx="5070">
                  <c:v>8.9422700032591802</c:v>
                </c:pt>
                <c:pt idx="5071">
                  <c:v>8.9543215911835397</c:v>
                </c:pt>
                <c:pt idx="5072">
                  <c:v>5.5893780253827599</c:v>
                </c:pt>
                <c:pt idx="5073">
                  <c:v>3.9496641941368602</c:v>
                </c:pt>
                <c:pt idx="5074">
                  <c:v>7.39775101095438</c:v>
                </c:pt>
                <c:pt idx="5075">
                  <c:v>6.9933043550699896</c:v>
                </c:pt>
                <c:pt idx="5076">
                  <c:v>9.7275793571025098</c:v>
                </c:pt>
                <c:pt idx="5077">
                  <c:v>3.8983377683907698</c:v>
                </c:pt>
                <c:pt idx="5078">
                  <c:v>3.9075472578406298</c:v>
                </c:pt>
                <c:pt idx="5079">
                  <c:v>3.83850485272706</c:v>
                </c:pt>
                <c:pt idx="5080">
                  <c:v>3.6256116162985599</c:v>
                </c:pt>
                <c:pt idx="5081">
                  <c:v>5.9938272777944803</c:v>
                </c:pt>
                <c:pt idx="5082">
                  <c:v>9.0542398728430307</c:v>
                </c:pt>
                <c:pt idx="5083">
                  <c:v>9.4161345697939396</c:v>
                </c:pt>
                <c:pt idx="5084">
                  <c:v>6.6873543933033899</c:v>
                </c:pt>
                <c:pt idx="5085">
                  <c:v>8.3819852042943204</c:v>
                </c:pt>
                <c:pt idx="5086">
                  <c:v>8.8813088275492191</c:v>
                </c:pt>
                <c:pt idx="5087">
                  <c:v>8.2996551208198106</c:v>
                </c:pt>
                <c:pt idx="5088">
                  <c:v>7.4637073073536202</c:v>
                </c:pt>
                <c:pt idx="5089">
                  <c:v>9.7170921135693806</c:v>
                </c:pt>
                <c:pt idx="5090">
                  <c:v>3.0269874259829499</c:v>
                </c:pt>
                <c:pt idx="5091">
                  <c:v>5.5064072459936098</c:v>
                </c:pt>
                <c:pt idx="5092">
                  <c:v>5.2214595694094896</c:v>
                </c:pt>
                <c:pt idx="5093">
                  <c:v>9.7619656771421397</c:v>
                </c:pt>
                <c:pt idx="5094">
                  <c:v>9.7028638124465907</c:v>
                </c:pt>
                <c:pt idx="5095">
                  <c:v>3.0892367027699899</c:v>
                </c:pt>
                <c:pt idx="5096">
                  <c:v>2.6744587272405602</c:v>
                </c:pt>
                <c:pt idx="5097">
                  <c:v>6.2981100510805801</c:v>
                </c:pt>
                <c:pt idx="5098">
                  <c:v>6.95115045085549</c:v>
                </c:pt>
                <c:pt idx="5099">
                  <c:v>4.8153412509709597</c:v>
                </c:pt>
                <c:pt idx="5100">
                  <c:v>3.4258786533027901</c:v>
                </c:pt>
                <c:pt idx="5101">
                  <c:v>4.5222051478922403</c:v>
                </c:pt>
                <c:pt idx="5102">
                  <c:v>5.7922474835067996</c:v>
                </c:pt>
                <c:pt idx="5103">
                  <c:v>7.2338808029890096</c:v>
                </c:pt>
                <c:pt idx="5104">
                  <c:v>5.29688841104507</c:v>
                </c:pt>
                <c:pt idx="5105">
                  <c:v>9.5977025218308007</c:v>
                </c:pt>
                <c:pt idx="5106">
                  <c:v>2.3804139364510801</c:v>
                </c:pt>
                <c:pt idx="5107">
                  <c:v>5.3912514951080102</c:v>
                </c:pt>
                <c:pt idx="5108">
                  <c:v>4.6325128283351704</c:v>
                </c:pt>
                <c:pt idx="5109">
                  <c:v>5.2673497200012198</c:v>
                </c:pt>
                <c:pt idx="5110">
                  <c:v>4.9964008945971701</c:v>
                </c:pt>
                <c:pt idx="5111">
                  <c:v>4.7103714123368299</c:v>
                </c:pt>
                <c:pt idx="5112">
                  <c:v>4.5907088220119503</c:v>
                </c:pt>
                <c:pt idx="5113">
                  <c:v>5.2878758534789103</c:v>
                </c:pt>
                <c:pt idx="5114">
                  <c:v>9.8113654572516698</c:v>
                </c:pt>
                <c:pt idx="5115">
                  <c:v>6.6167093683034199</c:v>
                </c:pt>
                <c:pt idx="5116">
                  <c:v>9.3988726176321507</c:v>
                </c:pt>
                <c:pt idx="5117">
                  <c:v>8.3480800818651897</c:v>
                </c:pt>
                <c:pt idx="5118">
                  <c:v>7.16448001749814</c:v>
                </c:pt>
                <c:pt idx="5119">
                  <c:v>9.7295972947031295</c:v>
                </c:pt>
                <c:pt idx="5120">
                  <c:v>4.2440210897475499</c:v>
                </c:pt>
                <c:pt idx="5121">
                  <c:v>4.0888170748949104</c:v>
                </c:pt>
                <c:pt idx="5122">
                  <c:v>8.1927196271717495</c:v>
                </c:pt>
                <c:pt idx="5123">
                  <c:v>8.8445571232587099</c:v>
                </c:pt>
                <c:pt idx="5124">
                  <c:v>9.0056701209396106</c:v>
                </c:pt>
                <c:pt idx="5125">
                  <c:v>6.6837549675255996</c:v>
                </c:pt>
                <c:pt idx="5126">
                  <c:v>3.3208678085357</c:v>
                </c:pt>
                <c:pt idx="5127">
                  <c:v>3.8956459928304001</c:v>
                </c:pt>
                <c:pt idx="5128">
                  <c:v>8.1600857246667093</c:v>
                </c:pt>
                <c:pt idx="5129">
                  <c:v>3.4170752670615898</c:v>
                </c:pt>
                <c:pt idx="5130">
                  <c:v>8.9422487467527407</c:v>
                </c:pt>
                <c:pt idx="5131">
                  <c:v>5.0640763249248302</c:v>
                </c:pt>
                <c:pt idx="5132">
                  <c:v>3.5998618733137802</c:v>
                </c:pt>
                <c:pt idx="5133">
                  <c:v>9.4264617543667608</c:v>
                </c:pt>
                <c:pt idx="5134">
                  <c:v>8.8835219033062494</c:v>
                </c:pt>
                <c:pt idx="5135">
                  <c:v>2.3302270937711</c:v>
                </c:pt>
                <c:pt idx="5136">
                  <c:v>2.90814855135977</c:v>
                </c:pt>
                <c:pt idx="5137">
                  <c:v>6.8966174330562398</c:v>
                </c:pt>
                <c:pt idx="5138">
                  <c:v>2.52986120805144</c:v>
                </c:pt>
                <c:pt idx="5139">
                  <c:v>3.49852013960481</c:v>
                </c:pt>
                <c:pt idx="5140">
                  <c:v>4.9420678950846204</c:v>
                </c:pt>
                <c:pt idx="5141">
                  <c:v>2.4407494328916099</c:v>
                </c:pt>
                <c:pt idx="5142">
                  <c:v>7.3841324113309401</c:v>
                </c:pt>
                <c:pt idx="5143">
                  <c:v>8.2387838196009398</c:v>
                </c:pt>
                <c:pt idx="5144">
                  <c:v>2.3996136989444499</c:v>
                </c:pt>
                <c:pt idx="5145">
                  <c:v>4.95384596846998</c:v>
                </c:pt>
                <c:pt idx="5146">
                  <c:v>9.9089499507099408</c:v>
                </c:pt>
                <c:pt idx="5147">
                  <c:v>3.7249365989118801</c:v>
                </c:pt>
                <c:pt idx="5148">
                  <c:v>3.2277798615396001</c:v>
                </c:pt>
                <c:pt idx="5149">
                  <c:v>9.7089338842779398</c:v>
                </c:pt>
                <c:pt idx="5150">
                  <c:v>5.7002001348882896</c:v>
                </c:pt>
                <c:pt idx="5151">
                  <c:v>7.0174251943826702</c:v>
                </c:pt>
                <c:pt idx="5152">
                  <c:v>2.3142753336578599</c:v>
                </c:pt>
                <c:pt idx="5153">
                  <c:v>2.4084877613931899</c:v>
                </c:pt>
                <c:pt idx="5154">
                  <c:v>4.51868169941008</c:v>
                </c:pt>
                <c:pt idx="5155">
                  <c:v>4.3923409767448902</c:v>
                </c:pt>
                <c:pt idx="5156">
                  <c:v>7.1711909770965603</c:v>
                </c:pt>
                <c:pt idx="5157">
                  <c:v>5.4973373115062696</c:v>
                </c:pt>
                <c:pt idx="5158">
                  <c:v>6.1791458074003502</c:v>
                </c:pt>
                <c:pt idx="5159">
                  <c:v>5.9152898080647001</c:v>
                </c:pt>
                <c:pt idx="5160">
                  <c:v>5.5317118261009499</c:v>
                </c:pt>
                <c:pt idx="5161">
                  <c:v>5.0210315696895096</c:v>
                </c:pt>
                <c:pt idx="5162">
                  <c:v>2.8639594148844498</c:v>
                </c:pt>
                <c:pt idx="5163">
                  <c:v>8.1841716710478103</c:v>
                </c:pt>
                <c:pt idx="5164">
                  <c:v>3.8838042411953202</c:v>
                </c:pt>
                <c:pt idx="5165">
                  <c:v>3.4269124940037701</c:v>
                </c:pt>
                <c:pt idx="5166">
                  <c:v>8.9400318861007708</c:v>
                </c:pt>
                <c:pt idx="5167">
                  <c:v>9.7929226811975205</c:v>
                </c:pt>
                <c:pt idx="5168">
                  <c:v>3.6777186580002299</c:v>
                </c:pt>
                <c:pt idx="5169">
                  <c:v>6.6316763237118703</c:v>
                </c:pt>
                <c:pt idx="5170">
                  <c:v>2.2315450739115499</c:v>
                </c:pt>
                <c:pt idx="5171">
                  <c:v>7.3941898886114403</c:v>
                </c:pt>
                <c:pt idx="5172">
                  <c:v>2.9008631948381698</c:v>
                </c:pt>
                <c:pt idx="5173">
                  <c:v>7.9269873984158004</c:v>
                </c:pt>
                <c:pt idx="5174">
                  <c:v>3.5437226742506001</c:v>
                </c:pt>
                <c:pt idx="5175">
                  <c:v>4.7493573613464797</c:v>
                </c:pt>
                <c:pt idx="5176">
                  <c:v>7.6715965270996103</c:v>
                </c:pt>
                <c:pt idx="5177">
                  <c:v>8.9150428343564307</c:v>
                </c:pt>
                <c:pt idx="5178">
                  <c:v>8.9993530474603194</c:v>
                </c:pt>
                <c:pt idx="5179">
                  <c:v>2.97806136123836</c:v>
                </c:pt>
                <c:pt idx="5180">
                  <c:v>8.4372500050812995</c:v>
                </c:pt>
                <c:pt idx="5181">
                  <c:v>7.7336447443813103</c:v>
                </c:pt>
                <c:pt idx="5182">
                  <c:v>3.3261893317103399</c:v>
                </c:pt>
                <c:pt idx="5183">
                  <c:v>8.6764977611601406</c:v>
                </c:pt>
                <c:pt idx="5184">
                  <c:v>2.6571877487003799</c:v>
                </c:pt>
                <c:pt idx="5185">
                  <c:v>2.3940191287547301</c:v>
                </c:pt>
                <c:pt idx="5186">
                  <c:v>7.5953913722187298</c:v>
                </c:pt>
                <c:pt idx="5187">
                  <c:v>4.9185295142233398</c:v>
                </c:pt>
                <c:pt idx="5188">
                  <c:v>9.4893158059567195</c:v>
                </c:pt>
                <c:pt idx="5189">
                  <c:v>8.1236017066985404</c:v>
                </c:pt>
                <c:pt idx="5190">
                  <c:v>3.22737447917461</c:v>
                </c:pt>
                <c:pt idx="5191">
                  <c:v>2.9828603751957399</c:v>
                </c:pt>
                <c:pt idx="5192">
                  <c:v>3.7965498324483602</c:v>
                </c:pt>
                <c:pt idx="5193">
                  <c:v>7.4592598471790597</c:v>
                </c:pt>
                <c:pt idx="5194">
                  <c:v>8.3956779818981904</c:v>
                </c:pt>
                <c:pt idx="5195">
                  <c:v>2.1211393624544099</c:v>
                </c:pt>
                <c:pt idx="5196">
                  <c:v>6.15201541408896</c:v>
                </c:pt>
                <c:pt idx="5197">
                  <c:v>6.4747747872024801</c:v>
                </c:pt>
                <c:pt idx="5198">
                  <c:v>5.9787111245095703</c:v>
                </c:pt>
                <c:pt idx="5199">
                  <c:v>7.58003282360733</c:v>
                </c:pt>
                <c:pt idx="5200">
                  <c:v>8.1467736829072201</c:v>
                </c:pt>
                <c:pt idx="5201">
                  <c:v>3.0703643467277302</c:v>
                </c:pt>
                <c:pt idx="5202">
                  <c:v>6.3094204925000703</c:v>
                </c:pt>
                <c:pt idx="5203">
                  <c:v>8.2165113259106892</c:v>
                </c:pt>
                <c:pt idx="5204">
                  <c:v>6.9666602481156596</c:v>
                </c:pt>
                <c:pt idx="5205">
                  <c:v>7.0600222200155303</c:v>
                </c:pt>
                <c:pt idx="5206">
                  <c:v>3.1056080535054198</c:v>
                </c:pt>
                <c:pt idx="5207">
                  <c:v>7.6607422977685902</c:v>
                </c:pt>
                <c:pt idx="5208">
                  <c:v>5.96303575672209</c:v>
                </c:pt>
                <c:pt idx="5209">
                  <c:v>7.8844086360186303</c:v>
                </c:pt>
                <c:pt idx="5210">
                  <c:v>2.64457807317376</c:v>
                </c:pt>
                <c:pt idx="5211">
                  <c:v>7.57686773687601</c:v>
                </c:pt>
                <c:pt idx="5212">
                  <c:v>4.2554984930902702</c:v>
                </c:pt>
                <c:pt idx="5213">
                  <c:v>3.9149114843457902</c:v>
                </c:pt>
                <c:pt idx="5214">
                  <c:v>7.4461444094777098</c:v>
                </c:pt>
                <c:pt idx="5215">
                  <c:v>5.6339381597936198</c:v>
                </c:pt>
                <c:pt idx="5216">
                  <c:v>9.5220995489507896</c:v>
                </c:pt>
                <c:pt idx="5217">
                  <c:v>3.0001865625381501</c:v>
                </c:pt>
                <c:pt idx="5218">
                  <c:v>9.2873062472790497</c:v>
                </c:pt>
                <c:pt idx="5219">
                  <c:v>9.0406140275299496</c:v>
                </c:pt>
                <c:pt idx="5220">
                  <c:v>5.7245253678411201</c:v>
                </c:pt>
                <c:pt idx="5221">
                  <c:v>9.7504730764776504</c:v>
                </c:pt>
                <c:pt idx="5222">
                  <c:v>3.9428812805563198</c:v>
                </c:pt>
                <c:pt idx="5223">
                  <c:v>7.7474226895719802</c:v>
                </c:pt>
                <c:pt idx="5224">
                  <c:v>3.1138143651187402</c:v>
                </c:pt>
                <c:pt idx="5225">
                  <c:v>9.5714974943548405</c:v>
                </c:pt>
                <c:pt idx="5226">
                  <c:v>4.0477313585579404</c:v>
                </c:pt>
                <c:pt idx="5227">
                  <c:v>2.2854879889637201</c:v>
                </c:pt>
                <c:pt idx="5228">
                  <c:v>8.92459002509713</c:v>
                </c:pt>
                <c:pt idx="5229">
                  <c:v>5.6633657142520004</c:v>
                </c:pt>
                <c:pt idx="5230">
                  <c:v>6.1294243652373597</c:v>
                </c:pt>
                <c:pt idx="5231">
                  <c:v>7.1132889576256302</c:v>
                </c:pt>
                <c:pt idx="5232">
                  <c:v>7.6267017722129804</c:v>
                </c:pt>
                <c:pt idx="5233">
                  <c:v>2.1799836009740798</c:v>
                </c:pt>
                <c:pt idx="5234">
                  <c:v>9.1302830595523101</c:v>
                </c:pt>
                <c:pt idx="5235">
                  <c:v>3.73723533377051</c:v>
                </c:pt>
                <c:pt idx="5236">
                  <c:v>9.7700083758681995</c:v>
                </c:pt>
                <c:pt idx="5237">
                  <c:v>2.47507403790951</c:v>
                </c:pt>
                <c:pt idx="5238">
                  <c:v>3.60881557315588</c:v>
                </c:pt>
                <c:pt idx="5239">
                  <c:v>4.92119580507278</c:v>
                </c:pt>
                <c:pt idx="5240">
                  <c:v>8.0277096591889894</c:v>
                </c:pt>
                <c:pt idx="5241">
                  <c:v>6.4998835120350096</c:v>
                </c:pt>
                <c:pt idx="5242">
                  <c:v>5.8088648244738597</c:v>
                </c:pt>
                <c:pt idx="5243">
                  <c:v>6.13424331322312</c:v>
                </c:pt>
                <c:pt idx="5244">
                  <c:v>9.5097765661776101</c:v>
                </c:pt>
                <c:pt idx="5245">
                  <c:v>5.3751144614070698</c:v>
                </c:pt>
                <c:pt idx="5246">
                  <c:v>2.3125524073839201</c:v>
                </c:pt>
                <c:pt idx="5247">
                  <c:v>7.5895090103149396</c:v>
                </c:pt>
                <c:pt idx="5248">
                  <c:v>3.6591571327298902</c:v>
                </c:pt>
                <c:pt idx="5249">
                  <c:v>3.6057607084512702</c:v>
                </c:pt>
                <c:pt idx="5250">
                  <c:v>9.6511498149484396</c:v>
                </c:pt>
                <c:pt idx="5251">
                  <c:v>2.3605922106653501</c:v>
                </c:pt>
                <c:pt idx="5252">
                  <c:v>8.0636418890208006</c:v>
                </c:pt>
                <c:pt idx="5253">
                  <c:v>2.8242953158914998</c:v>
                </c:pt>
                <c:pt idx="5254">
                  <c:v>8.9215342104435003</c:v>
                </c:pt>
                <c:pt idx="5255">
                  <c:v>9.8628696389496309</c:v>
                </c:pt>
                <c:pt idx="5256">
                  <c:v>4.55865678191185</c:v>
                </c:pt>
                <c:pt idx="5257">
                  <c:v>5.1877790354192301</c:v>
                </c:pt>
                <c:pt idx="5258">
                  <c:v>6.5555013883858901</c:v>
                </c:pt>
                <c:pt idx="5259">
                  <c:v>9.7841604128479993</c:v>
                </c:pt>
                <c:pt idx="5260">
                  <c:v>5.4042101539671403</c:v>
                </c:pt>
                <c:pt idx="5261">
                  <c:v>7.2844235245138398</c:v>
                </c:pt>
                <c:pt idx="5262">
                  <c:v>6.7048983555287096</c:v>
                </c:pt>
                <c:pt idx="5263">
                  <c:v>6.7382993586361399</c:v>
                </c:pt>
                <c:pt idx="5264">
                  <c:v>4.6110711004585001</c:v>
                </c:pt>
                <c:pt idx="5265">
                  <c:v>9.5759196802973694</c:v>
                </c:pt>
                <c:pt idx="5266">
                  <c:v>5.7922927029430902</c:v>
                </c:pt>
                <c:pt idx="5267">
                  <c:v>8.4309614393860102</c:v>
                </c:pt>
                <c:pt idx="5268">
                  <c:v>7.55306905135512</c:v>
                </c:pt>
                <c:pt idx="5269">
                  <c:v>2.48373527824879</c:v>
                </c:pt>
                <c:pt idx="5270">
                  <c:v>5.3365139886736896</c:v>
                </c:pt>
                <c:pt idx="5271">
                  <c:v>4.4615384973585597</c:v>
                </c:pt>
                <c:pt idx="5272">
                  <c:v>7.5171162951737598</c:v>
                </c:pt>
                <c:pt idx="5273">
                  <c:v>2.0968406703323099</c:v>
                </c:pt>
                <c:pt idx="5274">
                  <c:v>3.8979045599698998</c:v>
                </c:pt>
                <c:pt idx="5275">
                  <c:v>8.4287823624908906</c:v>
                </c:pt>
                <c:pt idx="5276">
                  <c:v>3.1623977255076201</c:v>
                </c:pt>
                <c:pt idx="5277">
                  <c:v>6.6422936264425498</c:v>
                </c:pt>
                <c:pt idx="5278">
                  <c:v>2.8977340981364299</c:v>
                </c:pt>
                <c:pt idx="5279">
                  <c:v>4.2977866623550698</c:v>
                </c:pt>
                <c:pt idx="5280">
                  <c:v>5.8694959748536304</c:v>
                </c:pt>
                <c:pt idx="5281">
                  <c:v>2.7118579782545602</c:v>
                </c:pt>
                <c:pt idx="5282">
                  <c:v>8.4744259454309905</c:v>
                </c:pt>
                <c:pt idx="5283">
                  <c:v>5.4221144765615499</c:v>
                </c:pt>
                <c:pt idx="5284">
                  <c:v>4.3692678343504703</c:v>
                </c:pt>
                <c:pt idx="5285">
                  <c:v>8.1820000987500006</c:v>
                </c:pt>
                <c:pt idx="5286">
                  <c:v>3.8807807341217999</c:v>
                </c:pt>
                <c:pt idx="5287">
                  <c:v>7.2877535056322804</c:v>
                </c:pt>
                <c:pt idx="5288">
                  <c:v>2.4382103532552701</c:v>
                </c:pt>
                <c:pt idx="5289">
                  <c:v>2.6506257317960298</c:v>
                </c:pt>
                <c:pt idx="5290">
                  <c:v>2.55288910865784</c:v>
                </c:pt>
                <c:pt idx="5291">
                  <c:v>8.7079674713313597</c:v>
                </c:pt>
                <c:pt idx="5292">
                  <c:v>7.56946496851742</c:v>
                </c:pt>
                <c:pt idx="5293">
                  <c:v>7.1080979276448497</c:v>
                </c:pt>
                <c:pt idx="5294">
                  <c:v>4.6651926487684197</c:v>
                </c:pt>
                <c:pt idx="5295">
                  <c:v>3.88588066585362</c:v>
                </c:pt>
                <c:pt idx="5296">
                  <c:v>7.5078675318509296</c:v>
                </c:pt>
                <c:pt idx="5297">
                  <c:v>5.2571265418082502</c:v>
                </c:pt>
                <c:pt idx="5298">
                  <c:v>6.0505557022988796</c:v>
                </c:pt>
                <c:pt idx="5299">
                  <c:v>8.5520471092313493</c:v>
                </c:pt>
                <c:pt idx="5300">
                  <c:v>6.1655324716121003</c:v>
                </c:pt>
                <c:pt idx="5301">
                  <c:v>8.4021518249064702</c:v>
                </c:pt>
                <c:pt idx="5302">
                  <c:v>7.3375878036022204</c:v>
                </c:pt>
                <c:pt idx="5303">
                  <c:v>5.3189439550042197</c:v>
                </c:pt>
                <c:pt idx="5304">
                  <c:v>5.97827965952456</c:v>
                </c:pt>
                <c:pt idx="5305">
                  <c:v>6.4949650578200799</c:v>
                </c:pt>
                <c:pt idx="5306">
                  <c:v>2.0341324303299202</c:v>
                </c:pt>
                <c:pt idx="5307">
                  <c:v>6.9178731571882999</c:v>
                </c:pt>
                <c:pt idx="5308">
                  <c:v>4.8146407324820801</c:v>
                </c:pt>
                <c:pt idx="5309">
                  <c:v>3.6141092218458701</c:v>
                </c:pt>
                <c:pt idx="5310">
                  <c:v>3.77839883975685</c:v>
                </c:pt>
                <c:pt idx="5311">
                  <c:v>3.5469744261354199</c:v>
                </c:pt>
                <c:pt idx="5312">
                  <c:v>2.31408448144794</c:v>
                </c:pt>
                <c:pt idx="5313">
                  <c:v>7.2860128507018098</c:v>
                </c:pt>
                <c:pt idx="5314">
                  <c:v>8.2254679370671493</c:v>
                </c:pt>
                <c:pt idx="5315">
                  <c:v>8.4374315906316006</c:v>
                </c:pt>
                <c:pt idx="5316">
                  <c:v>5.8142383955419099</c:v>
                </c:pt>
                <c:pt idx="5317">
                  <c:v>2.7171903382986802</c:v>
                </c:pt>
                <c:pt idx="5318">
                  <c:v>7.8046013545244897</c:v>
                </c:pt>
                <c:pt idx="5319">
                  <c:v>2.9435763247311102</c:v>
                </c:pt>
                <c:pt idx="5320">
                  <c:v>8.7265391629189306</c:v>
                </c:pt>
                <c:pt idx="5321">
                  <c:v>4.6603783667087599</c:v>
                </c:pt>
                <c:pt idx="5322">
                  <c:v>4.70645543932915</c:v>
                </c:pt>
                <c:pt idx="5323">
                  <c:v>6.9583975207060602</c:v>
                </c:pt>
                <c:pt idx="5324">
                  <c:v>4.1562934052199099</c:v>
                </c:pt>
                <c:pt idx="5325">
                  <c:v>9.6759757716208696</c:v>
                </c:pt>
                <c:pt idx="5326">
                  <c:v>5.5119153149426001</c:v>
                </c:pt>
                <c:pt idx="5327">
                  <c:v>7.0485810916870797</c:v>
                </c:pt>
                <c:pt idx="5328">
                  <c:v>9.9767740275710803</c:v>
                </c:pt>
                <c:pt idx="5329">
                  <c:v>4.5577604863792702</c:v>
                </c:pt>
                <c:pt idx="5330">
                  <c:v>3.2724017407745101</c:v>
                </c:pt>
                <c:pt idx="5331">
                  <c:v>4.8910575415939102</c:v>
                </c:pt>
                <c:pt idx="5332">
                  <c:v>9.7117570471018606</c:v>
                </c:pt>
                <c:pt idx="5333">
                  <c:v>9.7083518616855091</c:v>
                </c:pt>
                <c:pt idx="5334">
                  <c:v>8.0166876241564804</c:v>
                </c:pt>
                <c:pt idx="5335">
                  <c:v>9.3012502752244508</c:v>
                </c:pt>
                <c:pt idx="5336">
                  <c:v>4.3670399021357298</c:v>
                </c:pt>
                <c:pt idx="5337">
                  <c:v>3.16833119466901</c:v>
                </c:pt>
                <c:pt idx="5338">
                  <c:v>5.5104441940784499</c:v>
                </c:pt>
                <c:pt idx="5339">
                  <c:v>6.9147669896483404</c:v>
                </c:pt>
                <c:pt idx="5340">
                  <c:v>4.1830820310860899</c:v>
                </c:pt>
                <c:pt idx="5341">
                  <c:v>4.6084594298154098</c:v>
                </c:pt>
                <c:pt idx="5342">
                  <c:v>9.5734929814934695</c:v>
                </c:pt>
                <c:pt idx="5343">
                  <c:v>9.8990136347711104</c:v>
                </c:pt>
                <c:pt idx="5344">
                  <c:v>2.11895346827805</c:v>
                </c:pt>
                <c:pt idx="5345">
                  <c:v>3.8892338350415199</c:v>
                </c:pt>
                <c:pt idx="5346">
                  <c:v>2.6189812552183902</c:v>
                </c:pt>
                <c:pt idx="5347">
                  <c:v>4.3621033951640102</c:v>
                </c:pt>
                <c:pt idx="5348">
                  <c:v>8.3145850449800491</c:v>
                </c:pt>
                <c:pt idx="5349">
                  <c:v>6.9447346683591604</c:v>
                </c:pt>
                <c:pt idx="5350">
                  <c:v>2.2714264262467601</c:v>
                </c:pt>
                <c:pt idx="5351">
                  <c:v>2.71434724703431</c:v>
                </c:pt>
                <c:pt idx="5352">
                  <c:v>2.90094809420407</c:v>
                </c:pt>
                <c:pt idx="5353">
                  <c:v>6.4069345351308602</c:v>
                </c:pt>
                <c:pt idx="5354">
                  <c:v>2.2105813920497899</c:v>
                </c:pt>
                <c:pt idx="5355">
                  <c:v>2.1754189338535102</c:v>
                </c:pt>
                <c:pt idx="5356">
                  <c:v>4.2237282134592498</c:v>
                </c:pt>
                <c:pt idx="5357">
                  <c:v>8.7767529059201497</c:v>
                </c:pt>
                <c:pt idx="5358">
                  <c:v>6.7779953479766801</c:v>
                </c:pt>
                <c:pt idx="5359">
                  <c:v>5.7629487216472599</c:v>
                </c:pt>
                <c:pt idx="5360">
                  <c:v>2.3322575166821502</c:v>
                </c:pt>
                <c:pt idx="5361">
                  <c:v>3.5255571436137001</c:v>
                </c:pt>
                <c:pt idx="5362">
                  <c:v>7.6593454554677001</c:v>
                </c:pt>
                <c:pt idx="5363">
                  <c:v>6.3551494665443897</c:v>
                </c:pt>
                <c:pt idx="5364">
                  <c:v>4.9075222034007302</c:v>
                </c:pt>
                <c:pt idx="5365">
                  <c:v>2.5190933141857399</c:v>
                </c:pt>
                <c:pt idx="5366">
                  <c:v>4.8403643276542399</c:v>
                </c:pt>
                <c:pt idx="5367">
                  <c:v>8.8624860309064406</c:v>
                </c:pt>
                <c:pt idx="5368">
                  <c:v>8.1155356932431495</c:v>
                </c:pt>
                <c:pt idx="5369">
                  <c:v>2.3534219656139599</c:v>
                </c:pt>
                <c:pt idx="5370">
                  <c:v>7.4119413252919903</c:v>
                </c:pt>
                <c:pt idx="5371">
                  <c:v>7.1167032159864902</c:v>
                </c:pt>
                <c:pt idx="5372">
                  <c:v>5.1185611933469799</c:v>
                </c:pt>
                <c:pt idx="5373">
                  <c:v>9.7730300128459895</c:v>
                </c:pt>
                <c:pt idx="5374">
                  <c:v>8.9876198098063504</c:v>
                </c:pt>
                <c:pt idx="5375">
                  <c:v>7.30979516915977</c:v>
                </c:pt>
                <c:pt idx="5376">
                  <c:v>6.2028238661587203</c:v>
                </c:pt>
                <c:pt idx="5377">
                  <c:v>6.8530498780310198</c:v>
                </c:pt>
                <c:pt idx="5378">
                  <c:v>4.77467346005142</c:v>
                </c:pt>
                <c:pt idx="5379">
                  <c:v>9.6295461505651492</c:v>
                </c:pt>
                <c:pt idx="5380">
                  <c:v>3.9103307593613899</c:v>
                </c:pt>
                <c:pt idx="5381">
                  <c:v>6.6760108694434201</c:v>
                </c:pt>
                <c:pt idx="5382">
                  <c:v>4.97209063358605</c:v>
                </c:pt>
                <c:pt idx="5383">
                  <c:v>7.1906042005866802</c:v>
                </c:pt>
                <c:pt idx="5384">
                  <c:v>6.1202712319791299</c:v>
                </c:pt>
                <c:pt idx="5385">
                  <c:v>3.1964185219258101</c:v>
                </c:pt>
                <c:pt idx="5386">
                  <c:v>8.67556670866907</c:v>
                </c:pt>
                <c:pt idx="5387">
                  <c:v>3.7114940416067799</c:v>
                </c:pt>
                <c:pt idx="5388">
                  <c:v>4.8842203188687598</c:v>
                </c:pt>
                <c:pt idx="5389">
                  <c:v>3.1996495071798599</c:v>
                </c:pt>
                <c:pt idx="5390">
                  <c:v>8.2093835026025808</c:v>
                </c:pt>
                <c:pt idx="5391">
                  <c:v>5.9575796723365801</c:v>
                </c:pt>
                <c:pt idx="5392">
                  <c:v>5.3782293591648296</c:v>
                </c:pt>
                <c:pt idx="5393">
                  <c:v>9.9204829540103692</c:v>
                </c:pt>
                <c:pt idx="5394">
                  <c:v>2.3737524989992398</c:v>
                </c:pt>
                <c:pt idx="5395">
                  <c:v>4.7255231086164704</c:v>
                </c:pt>
                <c:pt idx="5396">
                  <c:v>2.3871570527553598</c:v>
                </c:pt>
                <c:pt idx="5397">
                  <c:v>5.9132910855114504</c:v>
                </c:pt>
                <c:pt idx="5398">
                  <c:v>4.0502047520130899</c:v>
                </c:pt>
                <c:pt idx="5399">
                  <c:v>2.3978723045438501</c:v>
                </c:pt>
                <c:pt idx="5400">
                  <c:v>8.7313452847301996</c:v>
                </c:pt>
                <c:pt idx="5401">
                  <c:v>8.7663763705640996</c:v>
                </c:pt>
                <c:pt idx="5402">
                  <c:v>7.1701084356755</c:v>
                </c:pt>
                <c:pt idx="5403">
                  <c:v>2.0249661114066799</c:v>
                </c:pt>
                <c:pt idx="5404">
                  <c:v>3.75255504995584</c:v>
                </c:pt>
                <c:pt idx="5405">
                  <c:v>9.2706376742571592</c:v>
                </c:pt>
                <c:pt idx="5406">
                  <c:v>6.356928197667</c:v>
                </c:pt>
                <c:pt idx="5407">
                  <c:v>6.1975394394248697</c:v>
                </c:pt>
                <c:pt idx="5408">
                  <c:v>8.5528119578957593</c:v>
                </c:pt>
                <c:pt idx="5409">
                  <c:v>5.3248781152069604</c:v>
                </c:pt>
                <c:pt idx="5410">
                  <c:v>6.87878522276878</c:v>
                </c:pt>
                <c:pt idx="5411">
                  <c:v>5.35216980054975</c:v>
                </c:pt>
                <c:pt idx="5412">
                  <c:v>7.4513633456081196</c:v>
                </c:pt>
                <c:pt idx="5413">
                  <c:v>6.62973633408546</c:v>
                </c:pt>
                <c:pt idx="5414">
                  <c:v>6.8250527195632502</c:v>
                </c:pt>
                <c:pt idx="5415">
                  <c:v>9.5790341123938596</c:v>
                </c:pt>
                <c:pt idx="5416">
                  <c:v>8.7666464690118993</c:v>
                </c:pt>
                <c:pt idx="5417">
                  <c:v>3.9383686780929601</c:v>
                </c:pt>
                <c:pt idx="5418">
                  <c:v>8.7864036243408901</c:v>
                </c:pt>
                <c:pt idx="5419">
                  <c:v>4.0451116878539297</c:v>
                </c:pt>
                <c:pt idx="5420">
                  <c:v>7.3712660055607602</c:v>
                </c:pt>
                <c:pt idx="5421">
                  <c:v>2.5865036584436898</c:v>
                </c:pt>
                <c:pt idx="5422">
                  <c:v>5.84203946217895</c:v>
                </c:pt>
                <c:pt idx="5423">
                  <c:v>3.35381756722927</c:v>
                </c:pt>
                <c:pt idx="5424">
                  <c:v>5.2530327551066902</c:v>
                </c:pt>
                <c:pt idx="5425">
                  <c:v>8.0206132419407403</c:v>
                </c:pt>
                <c:pt idx="5426">
                  <c:v>6.19715890660882</c:v>
                </c:pt>
                <c:pt idx="5427">
                  <c:v>2.4178643506020299</c:v>
                </c:pt>
                <c:pt idx="5428">
                  <c:v>3.9262560736387999</c:v>
                </c:pt>
                <c:pt idx="5429">
                  <c:v>6.8514747284352797</c:v>
                </c:pt>
                <c:pt idx="5430">
                  <c:v>9.5755115412175709</c:v>
                </c:pt>
                <c:pt idx="5431">
                  <c:v>3.9113874714821599</c:v>
                </c:pt>
                <c:pt idx="5432">
                  <c:v>4.7446176577359402</c:v>
                </c:pt>
                <c:pt idx="5433">
                  <c:v>2.8126800097525102</c:v>
                </c:pt>
                <c:pt idx="5434">
                  <c:v>3.0482889749109701</c:v>
                </c:pt>
                <c:pt idx="5435">
                  <c:v>6.1231985483318603</c:v>
                </c:pt>
                <c:pt idx="5436">
                  <c:v>7.3494070675224101</c:v>
                </c:pt>
                <c:pt idx="5437">
                  <c:v>2.0512080546468501</c:v>
                </c:pt>
                <c:pt idx="5438">
                  <c:v>3.7820043414831201</c:v>
                </c:pt>
                <c:pt idx="5439">
                  <c:v>9.6090264357626403</c:v>
                </c:pt>
                <c:pt idx="5440">
                  <c:v>9.2372963875532204</c:v>
                </c:pt>
                <c:pt idx="5441">
                  <c:v>2.8415366653352998</c:v>
                </c:pt>
                <c:pt idx="5442">
                  <c:v>5.1659953128546503</c:v>
                </c:pt>
                <c:pt idx="5443">
                  <c:v>3.3529095184058</c:v>
                </c:pt>
                <c:pt idx="5444">
                  <c:v>4.0118440371006701</c:v>
                </c:pt>
                <c:pt idx="5445">
                  <c:v>2.1343877483159299</c:v>
                </c:pt>
                <c:pt idx="5446">
                  <c:v>4.2195200137794</c:v>
                </c:pt>
                <c:pt idx="5447">
                  <c:v>3.6102022733539298</c:v>
                </c:pt>
                <c:pt idx="5448">
                  <c:v>2.74811497889459</c:v>
                </c:pt>
                <c:pt idx="5449">
                  <c:v>5.64550338126719</c:v>
                </c:pt>
                <c:pt idx="5450">
                  <c:v>3.03517540358007</c:v>
                </c:pt>
                <c:pt idx="5451">
                  <c:v>3.00468732789159</c:v>
                </c:pt>
                <c:pt idx="5452">
                  <c:v>4.6245311778038696</c:v>
                </c:pt>
                <c:pt idx="5453">
                  <c:v>9.1543823499232495</c:v>
                </c:pt>
                <c:pt idx="5454">
                  <c:v>2.2782257515937099</c:v>
                </c:pt>
                <c:pt idx="5455">
                  <c:v>9.0942382626235503</c:v>
                </c:pt>
                <c:pt idx="5456">
                  <c:v>6.9709810111671704</c:v>
                </c:pt>
                <c:pt idx="5457">
                  <c:v>5.4032745771110102</c:v>
                </c:pt>
                <c:pt idx="5458">
                  <c:v>8.6684658825397491</c:v>
                </c:pt>
                <c:pt idx="5459">
                  <c:v>3.6861373316496602</c:v>
                </c:pt>
                <c:pt idx="5460">
                  <c:v>2.7488444428890899</c:v>
                </c:pt>
                <c:pt idx="5461">
                  <c:v>5.5291642546653703</c:v>
                </c:pt>
                <c:pt idx="5462">
                  <c:v>7.5049131531268403</c:v>
                </c:pt>
                <c:pt idx="5463">
                  <c:v>8.4967300985008496</c:v>
                </c:pt>
                <c:pt idx="5464">
                  <c:v>4.8138475306332102</c:v>
                </c:pt>
                <c:pt idx="5465">
                  <c:v>6.2384382523596296</c:v>
                </c:pt>
                <c:pt idx="5466">
                  <c:v>3.54212460666895</c:v>
                </c:pt>
                <c:pt idx="5467">
                  <c:v>5.8494501132518097</c:v>
                </c:pt>
                <c:pt idx="5468">
                  <c:v>9.9964492339640891</c:v>
                </c:pt>
                <c:pt idx="5469">
                  <c:v>2.4824765585362898</c:v>
                </c:pt>
                <c:pt idx="5470">
                  <c:v>8.9744271449744701</c:v>
                </c:pt>
                <c:pt idx="5471">
                  <c:v>3.1917405910790002</c:v>
                </c:pt>
                <c:pt idx="5472">
                  <c:v>4.8447175640612796</c:v>
                </c:pt>
                <c:pt idx="5473">
                  <c:v>2.4530122149735698</c:v>
                </c:pt>
                <c:pt idx="5474">
                  <c:v>5.1933344099670604</c:v>
                </c:pt>
                <c:pt idx="5475">
                  <c:v>4.77259334549308</c:v>
                </c:pt>
                <c:pt idx="5476">
                  <c:v>5.3223182559013402</c:v>
                </c:pt>
                <c:pt idx="5477">
                  <c:v>9.2983993552625197</c:v>
                </c:pt>
                <c:pt idx="5478">
                  <c:v>6.1786940619349497</c:v>
                </c:pt>
                <c:pt idx="5479">
                  <c:v>9.7167825549840892</c:v>
                </c:pt>
                <c:pt idx="5480">
                  <c:v>3.4111336003988999</c:v>
                </c:pt>
                <c:pt idx="5481">
                  <c:v>5.0154499821364897</c:v>
                </c:pt>
                <c:pt idx="5482">
                  <c:v>3.2539969887584399</c:v>
                </c:pt>
                <c:pt idx="5483">
                  <c:v>8.3529183175414801</c:v>
                </c:pt>
                <c:pt idx="5484">
                  <c:v>7.1314354855567199</c:v>
                </c:pt>
                <c:pt idx="5485">
                  <c:v>4.9364153351634696</c:v>
                </c:pt>
                <c:pt idx="5486">
                  <c:v>8.5169277396053094</c:v>
                </c:pt>
                <c:pt idx="5487">
                  <c:v>7.6200443487614402</c:v>
                </c:pt>
                <c:pt idx="5488">
                  <c:v>6.1049619019031498</c:v>
                </c:pt>
                <c:pt idx="5489">
                  <c:v>8.1673516333103198</c:v>
                </c:pt>
                <c:pt idx="5490">
                  <c:v>6.54266660287976</c:v>
                </c:pt>
                <c:pt idx="5491">
                  <c:v>2.6011969707906202</c:v>
                </c:pt>
                <c:pt idx="5492">
                  <c:v>3.3072720915079099</c:v>
                </c:pt>
                <c:pt idx="5493">
                  <c:v>3.5331461224704999</c:v>
                </c:pt>
                <c:pt idx="5494">
                  <c:v>3.7945029307156801</c:v>
                </c:pt>
                <c:pt idx="5495">
                  <c:v>6.8734959494322503</c:v>
                </c:pt>
                <c:pt idx="5496">
                  <c:v>7.05823123268783</c:v>
                </c:pt>
                <c:pt idx="5497">
                  <c:v>3.2359496597200601</c:v>
                </c:pt>
                <c:pt idx="5498">
                  <c:v>4.3168069235980502</c:v>
                </c:pt>
                <c:pt idx="5499">
                  <c:v>9.9021947477012908</c:v>
                </c:pt>
                <c:pt idx="5500">
                  <c:v>7.2832408100366601</c:v>
                </c:pt>
                <c:pt idx="5501">
                  <c:v>8.8325590603053605</c:v>
                </c:pt>
                <c:pt idx="5502">
                  <c:v>3.4015592820942402</c:v>
                </c:pt>
                <c:pt idx="5503">
                  <c:v>7.5935226287692803</c:v>
                </c:pt>
                <c:pt idx="5504">
                  <c:v>2.32761374115944</c:v>
                </c:pt>
                <c:pt idx="5505">
                  <c:v>4.1679818071424997</c:v>
                </c:pt>
                <c:pt idx="5506">
                  <c:v>8.9463919475674594</c:v>
                </c:pt>
                <c:pt idx="5507">
                  <c:v>6.9914351888001001</c:v>
                </c:pt>
                <c:pt idx="5508">
                  <c:v>9.0979010574519599</c:v>
                </c:pt>
                <c:pt idx="5509">
                  <c:v>4.1884912960231304</c:v>
                </c:pt>
                <c:pt idx="5510">
                  <c:v>4.1904528718441698</c:v>
                </c:pt>
                <c:pt idx="5511">
                  <c:v>6.17448468133807</c:v>
                </c:pt>
                <c:pt idx="5512">
                  <c:v>5.4724941775202796</c:v>
                </c:pt>
                <c:pt idx="5513">
                  <c:v>5.0524659417569602</c:v>
                </c:pt>
                <c:pt idx="5514">
                  <c:v>9.9279318824410403</c:v>
                </c:pt>
                <c:pt idx="5515">
                  <c:v>3.50362135656178</c:v>
                </c:pt>
                <c:pt idx="5516">
                  <c:v>7.0156558137387002</c:v>
                </c:pt>
                <c:pt idx="5517">
                  <c:v>2.3888474050909299</c:v>
                </c:pt>
                <c:pt idx="5518">
                  <c:v>2.7286502812057698</c:v>
                </c:pt>
                <c:pt idx="5519">
                  <c:v>4.9120008219033497</c:v>
                </c:pt>
                <c:pt idx="5520">
                  <c:v>8.2445859108120203</c:v>
                </c:pt>
                <c:pt idx="5521">
                  <c:v>7.98019317351282</c:v>
                </c:pt>
                <c:pt idx="5522">
                  <c:v>5.6676347553730002</c:v>
                </c:pt>
                <c:pt idx="5523">
                  <c:v>7.97525730729103</c:v>
                </c:pt>
                <c:pt idx="5524">
                  <c:v>3.4279177654534601</c:v>
                </c:pt>
                <c:pt idx="5525">
                  <c:v>2.4376876633614302</c:v>
                </c:pt>
                <c:pt idx="5526">
                  <c:v>7.6966987308114803</c:v>
                </c:pt>
                <c:pt idx="5527">
                  <c:v>5.3559237979352501</c:v>
                </c:pt>
                <c:pt idx="5528">
                  <c:v>8.2654839698225295</c:v>
                </c:pt>
                <c:pt idx="5529">
                  <c:v>5.5137352347373998</c:v>
                </c:pt>
                <c:pt idx="5530">
                  <c:v>5.7830933108925802</c:v>
                </c:pt>
                <c:pt idx="5531">
                  <c:v>6.2372805550694501</c:v>
                </c:pt>
                <c:pt idx="5532">
                  <c:v>4.6433111093938404</c:v>
                </c:pt>
                <c:pt idx="5533">
                  <c:v>9.55609734356403</c:v>
                </c:pt>
                <c:pt idx="5534">
                  <c:v>5.1800763215869701</c:v>
                </c:pt>
                <c:pt idx="5535">
                  <c:v>2.15332122519612</c:v>
                </c:pt>
                <c:pt idx="5536">
                  <c:v>5.8149411417543897</c:v>
                </c:pt>
                <c:pt idx="5537">
                  <c:v>6.6544283311814096</c:v>
                </c:pt>
                <c:pt idx="5538">
                  <c:v>4.6764953918755099</c:v>
                </c:pt>
                <c:pt idx="5539">
                  <c:v>5.6673842854797796</c:v>
                </c:pt>
                <c:pt idx="5540">
                  <c:v>6.3251889478415304</c:v>
                </c:pt>
                <c:pt idx="5541">
                  <c:v>2.5495768673717998</c:v>
                </c:pt>
                <c:pt idx="5542">
                  <c:v>4.6809314377605897</c:v>
                </c:pt>
                <c:pt idx="5543">
                  <c:v>5.3679468668997297</c:v>
                </c:pt>
                <c:pt idx="5544">
                  <c:v>4.8834536280482999</c:v>
                </c:pt>
                <c:pt idx="5545">
                  <c:v>3.2136324681341599</c:v>
                </c:pt>
                <c:pt idx="5546">
                  <c:v>3.03981429152191</c:v>
                </c:pt>
                <c:pt idx="5547">
                  <c:v>5.8641446512192497</c:v>
                </c:pt>
                <c:pt idx="5548">
                  <c:v>3.3320214208215502</c:v>
                </c:pt>
                <c:pt idx="5549">
                  <c:v>6.7074861191213104</c:v>
                </c:pt>
                <c:pt idx="5550">
                  <c:v>2.9587978105992101</c:v>
                </c:pt>
                <c:pt idx="5551">
                  <c:v>3.74673576653004</c:v>
                </c:pt>
                <c:pt idx="5552">
                  <c:v>7.4324375409632903</c:v>
                </c:pt>
                <c:pt idx="5553">
                  <c:v>4.2464275695383504</c:v>
                </c:pt>
                <c:pt idx="5554">
                  <c:v>2.77607766911387</c:v>
                </c:pt>
                <c:pt idx="5555">
                  <c:v>9.9107999131083506</c:v>
                </c:pt>
                <c:pt idx="5556">
                  <c:v>9.8309634085744602</c:v>
                </c:pt>
                <c:pt idx="5557">
                  <c:v>5.7482592444866896</c:v>
                </c:pt>
                <c:pt idx="5558">
                  <c:v>9.8560313303023595</c:v>
                </c:pt>
                <c:pt idx="5559">
                  <c:v>8.4214911162853205</c:v>
                </c:pt>
                <c:pt idx="5560">
                  <c:v>5.9876420311629799</c:v>
                </c:pt>
                <c:pt idx="5561">
                  <c:v>6.0622252356260997</c:v>
                </c:pt>
                <c:pt idx="5562">
                  <c:v>4.0860418844968098</c:v>
                </c:pt>
                <c:pt idx="5563">
                  <c:v>7.7439517583697999</c:v>
                </c:pt>
                <c:pt idx="5564">
                  <c:v>7.2733749058097601</c:v>
                </c:pt>
                <c:pt idx="5565">
                  <c:v>4.9190855789929602</c:v>
                </c:pt>
                <c:pt idx="5566">
                  <c:v>6.45849814638495</c:v>
                </c:pt>
                <c:pt idx="5567">
                  <c:v>5.1999056469649103</c:v>
                </c:pt>
                <c:pt idx="5568">
                  <c:v>9.6486118305474502</c:v>
                </c:pt>
                <c:pt idx="5569">
                  <c:v>6.3400879390537703</c:v>
                </c:pt>
                <c:pt idx="5570">
                  <c:v>4.5566585734486598</c:v>
                </c:pt>
                <c:pt idx="5571">
                  <c:v>6.9626277647912502</c:v>
                </c:pt>
                <c:pt idx="5572">
                  <c:v>3.7204556316137301</c:v>
                </c:pt>
                <c:pt idx="5573">
                  <c:v>9.2155295386910403</c:v>
                </c:pt>
                <c:pt idx="5574">
                  <c:v>6.8934977240860498</c:v>
                </c:pt>
                <c:pt idx="5575">
                  <c:v>3.3347446676343702</c:v>
                </c:pt>
                <c:pt idx="5576">
                  <c:v>7.2438597157597497</c:v>
                </c:pt>
                <c:pt idx="5577">
                  <c:v>2.7133787944912902</c:v>
                </c:pt>
                <c:pt idx="5578">
                  <c:v>4.8289344254881099</c:v>
                </c:pt>
                <c:pt idx="5579">
                  <c:v>8.1315376013517398</c:v>
                </c:pt>
                <c:pt idx="5580">
                  <c:v>2.04177923314273</c:v>
                </c:pt>
                <c:pt idx="5581">
                  <c:v>7.0300146304070896</c:v>
                </c:pt>
                <c:pt idx="5582">
                  <c:v>6.38462927378714</c:v>
                </c:pt>
                <c:pt idx="5583">
                  <c:v>7.0514631923288098</c:v>
                </c:pt>
                <c:pt idx="5584">
                  <c:v>9.2194657009095007</c:v>
                </c:pt>
                <c:pt idx="5585">
                  <c:v>8.6674059778451902</c:v>
                </c:pt>
                <c:pt idx="5586">
                  <c:v>5.4671552218496799</c:v>
                </c:pt>
                <c:pt idx="5587">
                  <c:v>8.1953313276171702</c:v>
                </c:pt>
                <c:pt idx="5588">
                  <c:v>6.0707114469260004</c:v>
                </c:pt>
                <c:pt idx="5589">
                  <c:v>8.8524553589522803</c:v>
                </c:pt>
                <c:pt idx="5590">
                  <c:v>6.9259565304964799</c:v>
                </c:pt>
                <c:pt idx="5591">
                  <c:v>6.65290695428848</c:v>
                </c:pt>
                <c:pt idx="5592">
                  <c:v>6.0929746031761196</c:v>
                </c:pt>
                <c:pt idx="5593">
                  <c:v>2.6786954924464199</c:v>
                </c:pt>
                <c:pt idx="5594">
                  <c:v>9.8038649149239099</c:v>
                </c:pt>
                <c:pt idx="5595">
                  <c:v>6.2860357593745002</c:v>
                </c:pt>
                <c:pt idx="5596">
                  <c:v>5.6257859356701401</c:v>
                </c:pt>
                <c:pt idx="5597">
                  <c:v>6.5838234256953001</c:v>
                </c:pt>
                <c:pt idx="5598">
                  <c:v>6.5767881385982001</c:v>
                </c:pt>
                <c:pt idx="5599">
                  <c:v>2.9154734686017001</c:v>
                </c:pt>
                <c:pt idx="5600">
                  <c:v>4.7019968349486598</c:v>
                </c:pt>
                <c:pt idx="5601">
                  <c:v>4.0828960388898796</c:v>
                </c:pt>
                <c:pt idx="5602">
                  <c:v>8.3555356897413695</c:v>
                </c:pt>
                <c:pt idx="5603">
                  <c:v>4.9650359991937902</c:v>
                </c:pt>
                <c:pt idx="5604">
                  <c:v>9.7926947847008705</c:v>
                </c:pt>
                <c:pt idx="5605">
                  <c:v>6.8781328089535201</c:v>
                </c:pt>
                <c:pt idx="5606">
                  <c:v>8.3452525399625301</c:v>
                </c:pt>
                <c:pt idx="5607">
                  <c:v>3.8562567010521902</c:v>
                </c:pt>
                <c:pt idx="5608">
                  <c:v>7.8741956222802401</c:v>
                </c:pt>
                <c:pt idx="5609">
                  <c:v>6.5654589664190999</c:v>
                </c:pt>
                <c:pt idx="5610">
                  <c:v>5.4902582876384303</c:v>
                </c:pt>
                <c:pt idx="5611">
                  <c:v>2.3106526453048</c:v>
                </c:pt>
                <c:pt idx="5612">
                  <c:v>9.02147892303765</c:v>
                </c:pt>
                <c:pt idx="5613">
                  <c:v>6.4077343586832303</c:v>
                </c:pt>
                <c:pt idx="5614">
                  <c:v>4.1003002114594</c:v>
                </c:pt>
                <c:pt idx="5615">
                  <c:v>4.5090393144637302</c:v>
                </c:pt>
                <c:pt idx="5616">
                  <c:v>4.0343402568250903</c:v>
                </c:pt>
                <c:pt idx="5617">
                  <c:v>8.1015009228140098</c:v>
                </c:pt>
                <c:pt idx="5618">
                  <c:v>8.2471741884946805</c:v>
                </c:pt>
                <c:pt idx="5619">
                  <c:v>7.4637153297662699</c:v>
                </c:pt>
                <c:pt idx="5620">
                  <c:v>7.8856739234179303</c:v>
                </c:pt>
                <c:pt idx="5621">
                  <c:v>4.7278424724936503</c:v>
                </c:pt>
                <c:pt idx="5622">
                  <c:v>2.73450550623238</c:v>
                </c:pt>
                <c:pt idx="5623">
                  <c:v>6.3320746291428804</c:v>
                </c:pt>
                <c:pt idx="5624">
                  <c:v>4.3304619416594496</c:v>
                </c:pt>
                <c:pt idx="5625">
                  <c:v>2.6953511480242001</c:v>
                </c:pt>
                <c:pt idx="5626">
                  <c:v>7.3306741360574996</c:v>
                </c:pt>
                <c:pt idx="5627">
                  <c:v>7.97513158805668</c:v>
                </c:pt>
                <c:pt idx="5628">
                  <c:v>5.9567885175347302</c:v>
                </c:pt>
                <c:pt idx="5629">
                  <c:v>7.1000083815306398</c:v>
                </c:pt>
                <c:pt idx="5630">
                  <c:v>7.9332370012998599</c:v>
                </c:pt>
                <c:pt idx="5631">
                  <c:v>8.7443919572979194</c:v>
                </c:pt>
                <c:pt idx="5632">
                  <c:v>5.7124987840652501</c:v>
                </c:pt>
                <c:pt idx="5633">
                  <c:v>6.9812054876238099</c:v>
                </c:pt>
                <c:pt idx="5634">
                  <c:v>7.7967337276786601</c:v>
                </c:pt>
                <c:pt idx="5635">
                  <c:v>9.1921623889356905</c:v>
                </c:pt>
                <c:pt idx="5636">
                  <c:v>8.4466732330620307</c:v>
                </c:pt>
                <c:pt idx="5637">
                  <c:v>6.9963071942329398</c:v>
                </c:pt>
                <c:pt idx="5638">
                  <c:v>3.6926872003823501</c:v>
                </c:pt>
                <c:pt idx="5639">
                  <c:v>6.4763177949935198</c:v>
                </c:pt>
                <c:pt idx="5640">
                  <c:v>6.1934474110603297</c:v>
                </c:pt>
                <c:pt idx="5641">
                  <c:v>7.3944403287023297</c:v>
                </c:pt>
                <c:pt idx="5642">
                  <c:v>4.20460536144674</c:v>
                </c:pt>
                <c:pt idx="5643">
                  <c:v>8.1934613324701804</c:v>
                </c:pt>
                <c:pt idx="5644">
                  <c:v>7.9519796893000603</c:v>
                </c:pt>
                <c:pt idx="5645">
                  <c:v>3.6821776609867798</c:v>
                </c:pt>
                <c:pt idx="5646">
                  <c:v>5.3947412520646996</c:v>
                </c:pt>
                <c:pt idx="5647">
                  <c:v>5.3435382582247302</c:v>
                </c:pt>
                <c:pt idx="5648">
                  <c:v>7.8786651305854303</c:v>
                </c:pt>
                <c:pt idx="5649">
                  <c:v>8.8408512063324505</c:v>
                </c:pt>
                <c:pt idx="5650">
                  <c:v>2.5021333862096098</c:v>
                </c:pt>
                <c:pt idx="5651">
                  <c:v>7.0216205213218901</c:v>
                </c:pt>
                <c:pt idx="5652">
                  <c:v>9.5458459481596893</c:v>
                </c:pt>
                <c:pt idx="5653">
                  <c:v>5.6644803006202</c:v>
                </c:pt>
                <c:pt idx="5654">
                  <c:v>2.6435081213712701</c:v>
                </c:pt>
                <c:pt idx="5655">
                  <c:v>6.7741696853190696</c:v>
                </c:pt>
                <c:pt idx="5656">
                  <c:v>3.95041321963072</c:v>
                </c:pt>
                <c:pt idx="5657">
                  <c:v>4.8325328677892703</c:v>
                </c:pt>
                <c:pt idx="5658">
                  <c:v>7.2341720070689899</c:v>
                </c:pt>
                <c:pt idx="5659">
                  <c:v>2.89506595022976</c:v>
                </c:pt>
                <c:pt idx="5660">
                  <c:v>4.3904211688786701</c:v>
                </c:pt>
                <c:pt idx="5661">
                  <c:v>7.7378696147352501</c:v>
                </c:pt>
                <c:pt idx="5662">
                  <c:v>6.9508180506527397</c:v>
                </c:pt>
                <c:pt idx="5663">
                  <c:v>5.51021849922836</c:v>
                </c:pt>
                <c:pt idx="5664">
                  <c:v>2.6622401960194102</c:v>
                </c:pt>
                <c:pt idx="5665">
                  <c:v>9.0678962208330596</c:v>
                </c:pt>
                <c:pt idx="5666">
                  <c:v>3.8711264505982399</c:v>
                </c:pt>
                <c:pt idx="5667">
                  <c:v>6.8606072310358304</c:v>
                </c:pt>
                <c:pt idx="5668">
                  <c:v>2.0741513241082399</c:v>
                </c:pt>
                <c:pt idx="5669">
                  <c:v>4.2725504618138102</c:v>
                </c:pt>
                <c:pt idx="5670">
                  <c:v>6.3447478357702503</c:v>
                </c:pt>
                <c:pt idx="5671">
                  <c:v>5.4614488109946304</c:v>
                </c:pt>
                <c:pt idx="5672">
                  <c:v>2.8032036982476698</c:v>
                </c:pt>
                <c:pt idx="5673">
                  <c:v>3.4120012577623098</c:v>
                </c:pt>
                <c:pt idx="5674">
                  <c:v>6.5148745719343397</c:v>
                </c:pt>
                <c:pt idx="5675">
                  <c:v>9.2542653325945103</c:v>
                </c:pt>
                <c:pt idx="5676">
                  <c:v>4.8556801732629502</c:v>
                </c:pt>
                <c:pt idx="5677">
                  <c:v>6.6432468648999903</c:v>
                </c:pt>
                <c:pt idx="5678">
                  <c:v>8.5594343803822994</c:v>
                </c:pt>
                <c:pt idx="5679">
                  <c:v>5.3257397133857003</c:v>
                </c:pt>
                <c:pt idx="5680">
                  <c:v>3.96134634315968</c:v>
                </c:pt>
                <c:pt idx="5681">
                  <c:v>6.4636796489357904</c:v>
                </c:pt>
                <c:pt idx="5682">
                  <c:v>5.87526336871088</c:v>
                </c:pt>
                <c:pt idx="5683">
                  <c:v>5.1386901568621397</c:v>
                </c:pt>
                <c:pt idx="5684">
                  <c:v>7.6596726309508103</c:v>
                </c:pt>
                <c:pt idx="5685">
                  <c:v>8.1017817799001897</c:v>
                </c:pt>
                <c:pt idx="5686">
                  <c:v>3.13978575356305</c:v>
                </c:pt>
                <c:pt idx="5687">
                  <c:v>6.9135173056274697</c:v>
                </c:pt>
                <c:pt idx="5688">
                  <c:v>5.4813412744551897</c:v>
                </c:pt>
                <c:pt idx="5689">
                  <c:v>2.8717375267296998</c:v>
                </c:pt>
                <c:pt idx="5690">
                  <c:v>4.5620284583419597</c:v>
                </c:pt>
                <c:pt idx="5691">
                  <c:v>8.3607571050524694</c:v>
                </c:pt>
                <c:pt idx="5692">
                  <c:v>4.7356834616512096</c:v>
                </c:pt>
                <c:pt idx="5693">
                  <c:v>2.4350059814751099</c:v>
                </c:pt>
                <c:pt idx="5694">
                  <c:v>9.3406596705317497</c:v>
                </c:pt>
                <c:pt idx="5695">
                  <c:v>6.7577364500612003</c:v>
                </c:pt>
                <c:pt idx="5696">
                  <c:v>8.2187717594206298</c:v>
                </c:pt>
                <c:pt idx="5697">
                  <c:v>6.4133573304861802</c:v>
                </c:pt>
                <c:pt idx="5698">
                  <c:v>9.7959661912172997</c:v>
                </c:pt>
                <c:pt idx="5699">
                  <c:v>3.9836888872087002</c:v>
                </c:pt>
                <c:pt idx="5700">
                  <c:v>6.9143140390515301</c:v>
                </c:pt>
                <c:pt idx="5701">
                  <c:v>6.4523734282702199</c:v>
                </c:pt>
                <c:pt idx="5702">
                  <c:v>6.0916163641959402</c:v>
                </c:pt>
                <c:pt idx="5703">
                  <c:v>4.1915946882218096</c:v>
                </c:pt>
                <c:pt idx="5704">
                  <c:v>2.20756690576673</c:v>
                </c:pt>
                <c:pt idx="5705">
                  <c:v>8.2620316725224292</c:v>
                </c:pt>
                <c:pt idx="5706">
                  <c:v>9.8956750389188493</c:v>
                </c:pt>
                <c:pt idx="5707">
                  <c:v>6.6886054314672903</c:v>
                </c:pt>
                <c:pt idx="5708">
                  <c:v>6.1622378341853601</c:v>
                </c:pt>
                <c:pt idx="5709">
                  <c:v>5.7165530752390596</c:v>
                </c:pt>
                <c:pt idx="5710">
                  <c:v>2.34224350191653</c:v>
                </c:pt>
                <c:pt idx="5711">
                  <c:v>8.0622161682695204</c:v>
                </c:pt>
                <c:pt idx="5712">
                  <c:v>8.3951122090220505</c:v>
                </c:pt>
                <c:pt idx="5713">
                  <c:v>2.1735953371971801</c:v>
                </c:pt>
                <c:pt idx="5714">
                  <c:v>4.4668528065085402</c:v>
                </c:pt>
                <c:pt idx="5715">
                  <c:v>4.3246572241187096</c:v>
                </c:pt>
                <c:pt idx="5716">
                  <c:v>7.0095597431063696</c:v>
                </c:pt>
                <c:pt idx="5717">
                  <c:v>5.1457268018275499</c:v>
                </c:pt>
                <c:pt idx="5718">
                  <c:v>6.8387070745229703</c:v>
                </c:pt>
                <c:pt idx="5719">
                  <c:v>2.3760795313864902</c:v>
                </c:pt>
                <c:pt idx="5720">
                  <c:v>7.5104424227029103</c:v>
                </c:pt>
                <c:pt idx="5721">
                  <c:v>2.6363169699907298</c:v>
                </c:pt>
                <c:pt idx="5722">
                  <c:v>3.13783795945346</c:v>
                </c:pt>
                <c:pt idx="5723">
                  <c:v>3.96044920571148</c:v>
                </c:pt>
                <c:pt idx="5724">
                  <c:v>7.0482730027288198</c:v>
                </c:pt>
                <c:pt idx="5725">
                  <c:v>5.8681608121842102</c:v>
                </c:pt>
                <c:pt idx="5726">
                  <c:v>3.20508466102183</c:v>
                </c:pt>
                <c:pt idx="5727">
                  <c:v>2.68169550597668</c:v>
                </c:pt>
                <c:pt idx="5728">
                  <c:v>8.2605019714683294</c:v>
                </c:pt>
                <c:pt idx="5729">
                  <c:v>3.14471873082221</c:v>
                </c:pt>
                <c:pt idx="5730">
                  <c:v>6.7434747721999901</c:v>
                </c:pt>
                <c:pt idx="5731">
                  <c:v>5.64041045866907</c:v>
                </c:pt>
                <c:pt idx="5732">
                  <c:v>6.8736999444663498</c:v>
                </c:pt>
                <c:pt idx="5733">
                  <c:v>3.0822906997054802</c:v>
                </c:pt>
                <c:pt idx="5734">
                  <c:v>5.5212101843208101</c:v>
                </c:pt>
                <c:pt idx="5735">
                  <c:v>5.5134820789098704</c:v>
                </c:pt>
                <c:pt idx="5736">
                  <c:v>2.0655866600573098</c:v>
                </c:pt>
                <c:pt idx="5737">
                  <c:v>6.3105021957308098</c:v>
                </c:pt>
                <c:pt idx="5738">
                  <c:v>2.4265017211437199</c:v>
                </c:pt>
                <c:pt idx="5739">
                  <c:v>2.4451714828610398</c:v>
                </c:pt>
                <c:pt idx="5740">
                  <c:v>6.71819309145212</c:v>
                </c:pt>
                <c:pt idx="5741">
                  <c:v>8.3828078396618402</c:v>
                </c:pt>
                <c:pt idx="5742">
                  <c:v>2.4514523856341799</c:v>
                </c:pt>
                <c:pt idx="5743">
                  <c:v>4.0195132661610797</c:v>
                </c:pt>
                <c:pt idx="5744">
                  <c:v>3.6142013184726198</c:v>
                </c:pt>
                <c:pt idx="5745">
                  <c:v>9.3857402894645894</c:v>
                </c:pt>
                <c:pt idx="5746">
                  <c:v>8.4250030685216206</c:v>
                </c:pt>
                <c:pt idx="5747">
                  <c:v>7.93128184042871</c:v>
                </c:pt>
                <c:pt idx="5748">
                  <c:v>2.6774098258465502</c:v>
                </c:pt>
                <c:pt idx="5749">
                  <c:v>6.3672993145883101</c:v>
                </c:pt>
                <c:pt idx="5750">
                  <c:v>8.4555703401565605</c:v>
                </c:pt>
                <c:pt idx="5751">
                  <c:v>2.4519834779202898</c:v>
                </c:pt>
                <c:pt idx="5752">
                  <c:v>5.3003824315965202</c:v>
                </c:pt>
                <c:pt idx="5753">
                  <c:v>4.9506418891251096</c:v>
                </c:pt>
                <c:pt idx="5754">
                  <c:v>9.3239377234131098</c:v>
                </c:pt>
                <c:pt idx="5755">
                  <c:v>5.85028578713536</c:v>
                </c:pt>
                <c:pt idx="5756">
                  <c:v>5.8860602825880104</c:v>
                </c:pt>
                <c:pt idx="5757">
                  <c:v>2.32714175991714</c:v>
                </c:pt>
                <c:pt idx="5758">
                  <c:v>3.3256528154015501</c:v>
                </c:pt>
                <c:pt idx="5759">
                  <c:v>4.0550463721156103</c:v>
                </c:pt>
                <c:pt idx="5760">
                  <c:v>6.4177203606814102</c:v>
                </c:pt>
                <c:pt idx="5761">
                  <c:v>9.2925893738865906</c:v>
                </c:pt>
                <c:pt idx="5762">
                  <c:v>7.7478661909699396</c:v>
                </c:pt>
                <c:pt idx="5763">
                  <c:v>4.38469322025776</c:v>
                </c:pt>
                <c:pt idx="5764">
                  <c:v>6.43088444322348</c:v>
                </c:pt>
                <c:pt idx="5765">
                  <c:v>3.41308546066284</c:v>
                </c:pt>
                <c:pt idx="5766">
                  <c:v>3.2297229990363099</c:v>
                </c:pt>
                <c:pt idx="5767">
                  <c:v>4.8623691145330703</c:v>
                </c:pt>
                <c:pt idx="5768">
                  <c:v>7.4581152647733697</c:v>
                </c:pt>
                <c:pt idx="5769">
                  <c:v>6.4625600632280102</c:v>
                </c:pt>
                <c:pt idx="5770">
                  <c:v>2.15077924542129</c:v>
                </c:pt>
                <c:pt idx="5771">
                  <c:v>6.9471534900367304</c:v>
                </c:pt>
                <c:pt idx="5772">
                  <c:v>7.10529088042676</c:v>
                </c:pt>
                <c:pt idx="5773">
                  <c:v>2.0171812307089598</c:v>
                </c:pt>
                <c:pt idx="5774">
                  <c:v>7.9863002765923703</c:v>
                </c:pt>
                <c:pt idx="5775">
                  <c:v>8.9770485293120093</c:v>
                </c:pt>
                <c:pt idx="5776">
                  <c:v>7.5491732172667998</c:v>
                </c:pt>
                <c:pt idx="5777">
                  <c:v>7.9605575911700699</c:v>
                </c:pt>
                <c:pt idx="5778">
                  <c:v>8.8320174124091899</c:v>
                </c:pt>
                <c:pt idx="5779">
                  <c:v>6.90860645100474</c:v>
                </c:pt>
                <c:pt idx="5780">
                  <c:v>2.72758863121271</c:v>
                </c:pt>
                <c:pt idx="5781">
                  <c:v>7.79218218661845</c:v>
                </c:pt>
                <c:pt idx="5782">
                  <c:v>2.0683991257101302</c:v>
                </c:pt>
                <c:pt idx="5783">
                  <c:v>4.3925276827067101</c:v>
                </c:pt>
                <c:pt idx="5784">
                  <c:v>3.0372799634933498</c:v>
                </c:pt>
                <c:pt idx="5785">
                  <c:v>7.3097527567297202</c:v>
                </c:pt>
                <c:pt idx="5786">
                  <c:v>8.6565465405583399</c:v>
                </c:pt>
                <c:pt idx="5787">
                  <c:v>2.6015723533928399</c:v>
                </c:pt>
                <c:pt idx="5788">
                  <c:v>4.9967932980507603</c:v>
                </c:pt>
                <c:pt idx="5789">
                  <c:v>5.06074823252857</c:v>
                </c:pt>
                <c:pt idx="5790">
                  <c:v>4.3236104790121299</c:v>
                </c:pt>
                <c:pt idx="5791">
                  <c:v>8.7294194549322093</c:v>
                </c:pt>
                <c:pt idx="5792">
                  <c:v>7.1042130198329696</c:v>
                </c:pt>
                <c:pt idx="5793">
                  <c:v>5.3943599406629801</c:v>
                </c:pt>
                <c:pt idx="5794">
                  <c:v>5.4983771853148902</c:v>
                </c:pt>
                <c:pt idx="5795">
                  <c:v>6.2052479237318003</c:v>
                </c:pt>
                <c:pt idx="5796">
                  <c:v>7.8622102849185502</c:v>
                </c:pt>
                <c:pt idx="5797">
                  <c:v>9.7806926034390909</c:v>
                </c:pt>
                <c:pt idx="5798">
                  <c:v>9.0058801509439892</c:v>
                </c:pt>
                <c:pt idx="5799">
                  <c:v>2.6189339887350802</c:v>
                </c:pt>
                <c:pt idx="5800">
                  <c:v>3.8665050100535199</c:v>
                </c:pt>
                <c:pt idx="5801">
                  <c:v>3.9358914848416999</c:v>
                </c:pt>
                <c:pt idx="5802">
                  <c:v>5.5694794990122301</c:v>
                </c:pt>
                <c:pt idx="5803">
                  <c:v>4.8264600783586502</c:v>
                </c:pt>
                <c:pt idx="5804">
                  <c:v>4.0749961324036104</c:v>
                </c:pt>
                <c:pt idx="5805">
                  <c:v>4.5855352636426696</c:v>
                </c:pt>
                <c:pt idx="5806">
                  <c:v>3.6604931075125902</c:v>
                </c:pt>
                <c:pt idx="5807">
                  <c:v>2.2045998368412301</c:v>
                </c:pt>
                <c:pt idx="5808">
                  <c:v>4.7289216592907897</c:v>
                </c:pt>
                <c:pt idx="5809">
                  <c:v>2.8026531003415598</c:v>
                </c:pt>
                <c:pt idx="5810">
                  <c:v>6.4685648996382996</c:v>
                </c:pt>
                <c:pt idx="5811">
                  <c:v>3.5081939939409499</c:v>
                </c:pt>
                <c:pt idx="5812">
                  <c:v>8.0481425710022396</c:v>
                </c:pt>
                <c:pt idx="5813">
                  <c:v>3.9516721628606302</c:v>
                </c:pt>
                <c:pt idx="5814">
                  <c:v>7.2977525722235397</c:v>
                </c:pt>
                <c:pt idx="5815">
                  <c:v>4.6219243556261098</c:v>
                </c:pt>
                <c:pt idx="5816">
                  <c:v>6.7051173727959403</c:v>
                </c:pt>
                <c:pt idx="5817">
                  <c:v>6.61823783628643</c:v>
                </c:pt>
                <c:pt idx="5818">
                  <c:v>7.87535700388253</c:v>
                </c:pt>
                <c:pt idx="5819">
                  <c:v>7.8446034081280196</c:v>
                </c:pt>
                <c:pt idx="5820">
                  <c:v>7.4420345649123201</c:v>
                </c:pt>
                <c:pt idx="5821">
                  <c:v>3.4968765396624799</c:v>
                </c:pt>
                <c:pt idx="5822">
                  <c:v>5.1044962685555202</c:v>
                </c:pt>
                <c:pt idx="5823">
                  <c:v>2.1083727572113302</c:v>
                </c:pt>
                <c:pt idx="5824">
                  <c:v>6.3992553800344503</c:v>
                </c:pt>
                <c:pt idx="5825">
                  <c:v>8.5552939623594302</c:v>
                </c:pt>
                <c:pt idx="5826">
                  <c:v>4.2173635568469798</c:v>
                </c:pt>
                <c:pt idx="5827">
                  <c:v>8.2121228557079995</c:v>
                </c:pt>
                <c:pt idx="5828">
                  <c:v>2.1591092869639401</c:v>
                </c:pt>
                <c:pt idx="5829">
                  <c:v>7.0147593375295401</c:v>
                </c:pt>
                <c:pt idx="5830">
                  <c:v>9.4926959518343192</c:v>
                </c:pt>
                <c:pt idx="5831">
                  <c:v>7.0037958920002001</c:v>
                </c:pt>
                <c:pt idx="5832">
                  <c:v>8.6948491651564801</c:v>
                </c:pt>
                <c:pt idx="5833">
                  <c:v>3.8125020265579201</c:v>
                </c:pt>
                <c:pt idx="5834">
                  <c:v>2.2928349338471898</c:v>
                </c:pt>
                <c:pt idx="5835">
                  <c:v>8.1000249106437003</c:v>
                </c:pt>
                <c:pt idx="5836">
                  <c:v>3.1339291967451599</c:v>
                </c:pt>
                <c:pt idx="5837">
                  <c:v>5.3950154501944798</c:v>
                </c:pt>
                <c:pt idx="5838">
                  <c:v>4.9034687448292997</c:v>
                </c:pt>
                <c:pt idx="5839">
                  <c:v>2.6232144199311702</c:v>
                </c:pt>
                <c:pt idx="5840">
                  <c:v>8.4591650571674109</c:v>
                </c:pt>
                <c:pt idx="5841">
                  <c:v>7.4337487034499601</c:v>
                </c:pt>
                <c:pt idx="5842">
                  <c:v>8.0598345790058392</c:v>
                </c:pt>
                <c:pt idx="5843">
                  <c:v>3.2532844264060299</c:v>
                </c:pt>
                <c:pt idx="5844">
                  <c:v>3.3615182489156701</c:v>
                </c:pt>
                <c:pt idx="5845">
                  <c:v>6.2033621836453703</c:v>
                </c:pt>
                <c:pt idx="5846">
                  <c:v>5.3866129517555201</c:v>
                </c:pt>
                <c:pt idx="5847">
                  <c:v>5.0610909610986701</c:v>
                </c:pt>
                <c:pt idx="5848">
                  <c:v>4.38061502948403</c:v>
                </c:pt>
                <c:pt idx="5849">
                  <c:v>6.0521227084100202</c:v>
                </c:pt>
                <c:pt idx="5850">
                  <c:v>3.9282763041555899</c:v>
                </c:pt>
                <c:pt idx="5851">
                  <c:v>8.4424858391284907</c:v>
                </c:pt>
                <c:pt idx="5852">
                  <c:v>7.9588589780032599</c:v>
                </c:pt>
                <c:pt idx="5853">
                  <c:v>4.9287986345589196</c:v>
                </c:pt>
                <c:pt idx="5854">
                  <c:v>3.9255730547010899</c:v>
                </c:pt>
                <c:pt idx="5855">
                  <c:v>5.6363998576998702</c:v>
                </c:pt>
                <c:pt idx="5856">
                  <c:v>5.2480423394590598</c:v>
                </c:pt>
                <c:pt idx="5857">
                  <c:v>8.7815614230930805</c:v>
                </c:pt>
                <c:pt idx="5858">
                  <c:v>4.1335715278983098</c:v>
                </c:pt>
                <c:pt idx="5859">
                  <c:v>2.3839356750249898</c:v>
                </c:pt>
                <c:pt idx="5860">
                  <c:v>9.9209720194339805</c:v>
                </c:pt>
                <c:pt idx="5861">
                  <c:v>6.7041924111545104</c:v>
                </c:pt>
                <c:pt idx="5862">
                  <c:v>3.2162881940603301</c:v>
                </c:pt>
                <c:pt idx="5863">
                  <c:v>2.1798293497413401</c:v>
                </c:pt>
                <c:pt idx="5864">
                  <c:v>8.3696508556604403</c:v>
                </c:pt>
                <c:pt idx="5865">
                  <c:v>5.3991316128522202</c:v>
                </c:pt>
                <c:pt idx="5866">
                  <c:v>6.5646419730037504</c:v>
                </c:pt>
                <c:pt idx="5867">
                  <c:v>6.2485663499683097</c:v>
                </c:pt>
                <c:pt idx="5868">
                  <c:v>9.0924413427710498</c:v>
                </c:pt>
                <c:pt idx="5869">
                  <c:v>8.3439603243023193</c:v>
                </c:pt>
                <c:pt idx="5870">
                  <c:v>4.1612928193062499</c:v>
                </c:pt>
                <c:pt idx="5871">
                  <c:v>4.3196031823754302</c:v>
                </c:pt>
                <c:pt idx="5872">
                  <c:v>8.2925549075007403</c:v>
                </c:pt>
                <c:pt idx="5873">
                  <c:v>2.98635430261493</c:v>
                </c:pt>
                <c:pt idx="5874">
                  <c:v>5.8546807691454896</c:v>
                </c:pt>
                <c:pt idx="5875">
                  <c:v>8.0651252530515194</c:v>
                </c:pt>
                <c:pt idx="5876">
                  <c:v>3.6308582853525899</c:v>
                </c:pt>
                <c:pt idx="5877">
                  <c:v>7.4061231408268204</c:v>
                </c:pt>
                <c:pt idx="5878">
                  <c:v>4.9458334110677198</c:v>
                </c:pt>
                <c:pt idx="5879">
                  <c:v>3.75685826316476</c:v>
                </c:pt>
                <c:pt idx="5880">
                  <c:v>5.7886637151241302</c:v>
                </c:pt>
                <c:pt idx="5881">
                  <c:v>9.1700555011630094</c:v>
                </c:pt>
                <c:pt idx="5882">
                  <c:v>7.7587291002273604</c:v>
                </c:pt>
                <c:pt idx="5883">
                  <c:v>9.3313222154974902</c:v>
                </c:pt>
                <c:pt idx="5884">
                  <c:v>4.2445409912615997</c:v>
                </c:pt>
                <c:pt idx="5885">
                  <c:v>4.2690930906683198</c:v>
                </c:pt>
                <c:pt idx="5886">
                  <c:v>6.662143567577</c:v>
                </c:pt>
                <c:pt idx="5887">
                  <c:v>7.9849340822547701</c:v>
                </c:pt>
                <c:pt idx="5888">
                  <c:v>2.0445481743663501</c:v>
                </c:pt>
                <c:pt idx="5889">
                  <c:v>7.0726603325456399</c:v>
                </c:pt>
                <c:pt idx="5890">
                  <c:v>6.2902452088892504</c:v>
                </c:pt>
                <c:pt idx="5891">
                  <c:v>4.0512649677693799</c:v>
                </c:pt>
                <c:pt idx="5892">
                  <c:v>2.6040066312998502</c:v>
                </c:pt>
                <c:pt idx="5893">
                  <c:v>4.8343795053660896</c:v>
                </c:pt>
                <c:pt idx="5894">
                  <c:v>6.2732199598103797</c:v>
                </c:pt>
                <c:pt idx="5895">
                  <c:v>6.3672926910221603</c:v>
                </c:pt>
                <c:pt idx="5896">
                  <c:v>8.2713103834539705</c:v>
                </c:pt>
                <c:pt idx="5897">
                  <c:v>8.3805404417216796</c:v>
                </c:pt>
                <c:pt idx="5898">
                  <c:v>9.4568783063441497</c:v>
                </c:pt>
                <c:pt idx="5899">
                  <c:v>3.1521765440702398</c:v>
                </c:pt>
                <c:pt idx="5900">
                  <c:v>6.7062055319547698</c:v>
                </c:pt>
                <c:pt idx="5901">
                  <c:v>3.3704326972365402</c:v>
                </c:pt>
                <c:pt idx="5902">
                  <c:v>8.8710915911942703</c:v>
                </c:pt>
                <c:pt idx="5903">
                  <c:v>7.3601649794727599</c:v>
                </c:pt>
                <c:pt idx="5904">
                  <c:v>5.5381852108985203</c:v>
                </c:pt>
                <c:pt idx="5905">
                  <c:v>8.2910249345004594</c:v>
                </c:pt>
                <c:pt idx="5906">
                  <c:v>2.6266011223197001</c:v>
                </c:pt>
                <c:pt idx="5907">
                  <c:v>3.5910873152315599</c:v>
                </c:pt>
                <c:pt idx="5908">
                  <c:v>8.0450251121073997</c:v>
                </c:pt>
                <c:pt idx="5909">
                  <c:v>2.4462195709347698</c:v>
                </c:pt>
                <c:pt idx="5910">
                  <c:v>9.8599335681647098</c:v>
                </c:pt>
                <c:pt idx="5911">
                  <c:v>8.95764314383268</c:v>
                </c:pt>
                <c:pt idx="5912">
                  <c:v>6.04286373965442</c:v>
                </c:pt>
                <c:pt idx="5913">
                  <c:v>4.9090946260839701</c:v>
                </c:pt>
                <c:pt idx="5914">
                  <c:v>4.6011585183441603</c:v>
                </c:pt>
                <c:pt idx="5915">
                  <c:v>6.1476433947682398</c:v>
                </c:pt>
                <c:pt idx="5916">
                  <c:v>6.4967211969196796</c:v>
                </c:pt>
                <c:pt idx="5917">
                  <c:v>5.2684341315180099</c:v>
                </c:pt>
                <c:pt idx="5918">
                  <c:v>2.7938656527549002</c:v>
                </c:pt>
                <c:pt idx="5919">
                  <c:v>2.9759734012186501</c:v>
                </c:pt>
                <c:pt idx="5920">
                  <c:v>2.28733105026186</c:v>
                </c:pt>
                <c:pt idx="5921">
                  <c:v>7.9538254886865598</c:v>
                </c:pt>
                <c:pt idx="5922">
                  <c:v>8.46136538870633</c:v>
                </c:pt>
                <c:pt idx="5923">
                  <c:v>2.7275074478238799</c:v>
                </c:pt>
                <c:pt idx="5924">
                  <c:v>6.1618560254573804</c:v>
                </c:pt>
                <c:pt idx="5925">
                  <c:v>4.1557101588696197</c:v>
                </c:pt>
                <c:pt idx="5926">
                  <c:v>2.3383392114192199</c:v>
                </c:pt>
                <c:pt idx="5927">
                  <c:v>2.7048047874122898</c:v>
                </c:pt>
                <c:pt idx="5928">
                  <c:v>7.0149903707206196</c:v>
                </c:pt>
                <c:pt idx="5929">
                  <c:v>8.5936847422272002</c:v>
                </c:pt>
                <c:pt idx="5930">
                  <c:v>8.2248644884675706</c:v>
                </c:pt>
                <c:pt idx="5931">
                  <c:v>3.4438698533922398</c:v>
                </c:pt>
                <c:pt idx="5932">
                  <c:v>2.6691617816686599</c:v>
                </c:pt>
                <c:pt idx="5933">
                  <c:v>5.3069056998938304</c:v>
                </c:pt>
                <c:pt idx="5934">
                  <c:v>9.7818252909928596</c:v>
                </c:pt>
                <c:pt idx="5935">
                  <c:v>8.6909622531384194</c:v>
                </c:pt>
                <c:pt idx="5936">
                  <c:v>9.2791258785873705</c:v>
                </c:pt>
                <c:pt idx="5937">
                  <c:v>3.5464776400476699</c:v>
                </c:pt>
                <c:pt idx="5938">
                  <c:v>8.9042320176959002</c:v>
                </c:pt>
                <c:pt idx="5939">
                  <c:v>7.2389473970979497</c:v>
                </c:pt>
                <c:pt idx="5940">
                  <c:v>6.0646575186401597</c:v>
                </c:pt>
                <c:pt idx="5941">
                  <c:v>3.3969208002090499</c:v>
                </c:pt>
                <c:pt idx="5942">
                  <c:v>3.78298493474722</c:v>
                </c:pt>
                <c:pt idx="5943">
                  <c:v>8.4789460208266991</c:v>
                </c:pt>
                <c:pt idx="5944">
                  <c:v>3.7386229149997199</c:v>
                </c:pt>
                <c:pt idx="5945">
                  <c:v>8.9517185594886506</c:v>
                </c:pt>
                <c:pt idx="5946">
                  <c:v>2.9057931788265701</c:v>
                </c:pt>
                <c:pt idx="5947">
                  <c:v>4.36213745549321</c:v>
                </c:pt>
                <c:pt idx="5948">
                  <c:v>8.4411047641187906</c:v>
                </c:pt>
                <c:pt idx="5949">
                  <c:v>7.5202731117606199</c:v>
                </c:pt>
                <c:pt idx="5950">
                  <c:v>5.6527947783470198</c:v>
                </c:pt>
                <c:pt idx="5951">
                  <c:v>8.1039550304412806</c:v>
                </c:pt>
                <c:pt idx="5952">
                  <c:v>4.5719547048211098</c:v>
                </c:pt>
                <c:pt idx="5953">
                  <c:v>4.3150252979248798</c:v>
                </c:pt>
                <c:pt idx="5954">
                  <c:v>3.79487367346883</c:v>
                </c:pt>
                <c:pt idx="5955">
                  <c:v>4.1198953837156296</c:v>
                </c:pt>
                <c:pt idx="5956">
                  <c:v>9.8066502474248392</c:v>
                </c:pt>
                <c:pt idx="5957">
                  <c:v>9.8403050862252694</c:v>
                </c:pt>
                <c:pt idx="5958">
                  <c:v>7.0440064314752799</c:v>
                </c:pt>
                <c:pt idx="5959">
                  <c:v>9.8012739680707508</c:v>
                </c:pt>
                <c:pt idx="5960">
                  <c:v>5.39023531228304</c:v>
                </c:pt>
                <c:pt idx="5961">
                  <c:v>7.9919872228056201</c:v>
                </c:pt>
                <c:pt idx="5962">
                  <c:v>9.5900330636650306</c:v>
                </c:pt>
                <c:pt idx="5963">
                  <c:v>6.6923571415245497</c:v>
                </c:pt>
                <c:pt idx="5964">
                  <c:v>3.54821838065982</c:v>
                </c:pt>
                <c:pt idx="5965">
                  <c:v>7.7772669009864304</c:v>
                </c:pt>
                <c:pt idx="5966">
                  <c:v>2.1296351049095401</c:v>
                </c:pt>
                <c:pt idx="5967">
                  <c:v>6.3857139628380502</c:v>
                </c:pt>
                <c:pt idx="5968">
                  <c:v>8.2693084906786698</c:v>
                </c:pt>
                <c:pt idx="5969">
                  <c:v>8.0204759240150505</c:v>
                </c:pt>
                <c:pt idx="5970">
                  <c:v>2.5256993882358101</c:v>
                </c:pt>
                <c:pt idx="5971">
                  <c:v>6.9275169707834703</c:v>
                </c:pt>
                <c:pt idx="5972">
                  <c:v>2.2811554390937099</c:v>
                </c:pt>
                <c:pt idx="5973">
                  <c:v>8.1292060874402505</c:v>
                </c:pt>
                <c:pt idx="5974">
                  <c:v>4.5351086203008899</c:v>
                </c:pt>
                <c:pt idx="5975">
                  <c:v>9.5451627802103793</c:v>
                </c:pt>
                <c:pt idx="5976">
                  <c:v>8.7837019599974209</c:v>
                </c:pt>
                <c:pt idx="5977">
                  <c:v>4.8642132338136399</c:v>
                </c:pt>
                <c:pt idx="5978">
                  <c:v>2.91072187758982</c:v>
                </c:pt>
                <c:pt idx="5979">
                  <c:v>7.0017781667411301</c:v>
                </c:pt>
                <c:pt idx="5980">
                  <c:v>9.7774789463728702</c:v>
                </c:pt>
                <c:pt idx="5981">
                  <c:v>2.0797013118863101</c:v>
                </c:pt>
                <c:pt idx="5982">
                  <c:v>5.9935100078582799</c:v>
                </c:pt>
                <c:pt idx="5983">
                  <c:v>6.7390831559896496</c:v>
                </c:pt>
                <c:pt idx="5984">
                  <c:v>5.6356383375823498</c:v>
                </c:pt>
                <c:pt idx="5985">
                  <c:v>4.3770677186548701</c:v>
                </c:pt>
                <c:pt idx="5986">
                  <c:v>9.4002244621515292</c:v>
                </c:pt>
                <c:pt idx="5987">
                  <c:v>2.6907485257834201</c:v>
                </c:pt>
                <c:pt idx="5988">
                  <c:v>2.3579743932932602</c:v>
                </c:pt>
                <c:pt idx="5989">
                  <c:v>4.2298614699393502</c:v>
                </c:pt>
                <c:pt idx="5990">
                  <c:v>7.1760096680372998</c:v>
                </c:pt>
                <c:pt idx="5991">
                  <c:v>5.1892563514411396</c:v>
                </c:pt>
                <c:pt idx="5992">
                  <c:v>6.8851463682949499</c:v>
                </c:pt>
                <c:pt idx="5993">
                  <c:v>8.8063204512000102</c:v>
                </c:pt>
                <c:pt idx="5994">
                  <c:v>2.5136131756007698</c:v>
                </c:pt>
                <c:pt idx="5995">
                  <c:v>6.8006935119628897</c:v>
                </c:pt>
                <c:pt idx="5996">
                  <c:v>3.2013606019318099</c:v>
                </c:pt>
                <c:pt idx="5997">
                  <c:v>4.03053422272205</c:v>
                </c:pt>
                <c:pt idx="5998">
                  <c:v>9.9888530187308806</c:v>
                </c:pt>
                <c:pt idx="5999">
                  <c:v>8.0120999924838507</c:v>
                </c:pt>
                <c:pt idx="6000">
                  <c:v>4.2744526024907801</c:v>
                </c:pt>
                <c:pt idx="6001">
                  <c:v>4.2203556187450904</c:v>
                </c:pt>
                <c:pt idx="6002">
                  <c:v>7.1251593139022598</c:v>
                </c:pt>
                <c:pt idx="6003">
                  <c:v>8.8510939888656104</c:v>
                </c:pt>
                <c:pt idx="6004">
                  <c:v>7.2505259793251797</c:v>
                </c:pt>
                <c:pt idx="6005">
                  <c:v>9.1223651841282791</c:v>
                </c:pt>
                <c:pt idx="6006">
                  <c:v>2.4562909416854399</c:v>
                </c:pt>
                <c:pt idx="6007">
                  <c:v>3.1428036298602802</c:v>
                </c:pt>
                <c:pt idx="6008">
                  <c:v>6.4254331719130304</c:v>
                </c:pt>
                <c:pt idx="6009">
                  <c:v>5.1257379334420001</c:v>
                </c:pt>
                <c:pt idx="6010">
                  <c:v>7.5952906962484104</c:v>
                </c:pt>
                <c:pt idx="6011">
                  <c:v>2.87341400049627</c:v>
                </c:pt>
                <c:pt idx="6012">
                  <c:v>3.7331354692578298</c:v>
                </c:pt>
                <c:pt idx="6013">
                  <c:v>3.2819016054272701</c:v>
                </c:pt>
                <c:pt idx="6014">
                  <c:v>4.6544074732810303</c:v>
                </c:pt>
                <c:pt idx="6015">
                  <c:v>9.1486208457499707</c:v>
                </c:pt>
                <c:pt idx="6016">
                  <c:v>7.1934121213853404</c:v>
                </c:pt>
                <c:pt idx="6017">
                  <c:v>6.5269414708018303</c:v>
                </c:pt>
                <c:pt idx="6018">
                  <c:v>7.6185170821845496</c:v>
                </c:pt>
                <c:pt idx="6019">
                  <c:v>6.9772011209279299</c:v>
                </c:pt>
                <c:pt idx="6020">
                  <c:v>8.5534655116498506</c:v>
                </c:pt>
                <c:pt idx="6021">
                  <c:v>4.3580276034772396</c:v>
                </c:pt>
                <c:pt idx="6022">
                  <c:v>8.5022632386535406</c:v>
                </c:pt>
                <c:pt idx="6023">
                  <c:v>6.15732710249722</c:v>
                </c:pt>
                <c:pt idx="6024">
                  <c:v>5.8388379551470297</c:v>
                </c:pt>
                <c:pt idx="6025">
                  <c:v>3.76034659519792</c:v>
                </c:pt>
                <c:pt idx="6026">
                  <c:v>9.5045654401183093</c:v>
                </c:pt>
                <c:pt idx="6027">
                  <c:v>4.8638990987092301</c:v>
                </c:pt>
                <c:pt idx="6028">
                  <c:v>3.3159864060580699</c:v>
                </c:pt>
                <c:pt idx="6029">
                  <c:v>8.2062769941985607</c:v>
                </c:pt>
                <c:pt idx="6030">
                  <c:v>7.5752015598118296</c:v>
                </c:pt>
                <c:pt idx="6031">
                  <c:v>9.4186859484762007</c:v>
                </c:pt>
                <c:pt idx="6032">
                  <c:v>3.9735102485865399</c:v>
                </c:pt>
                <c:pt idx="6033">
                  <c:v>7.1792936064302904</c:v>
                </c:pt>
                <c:pt idx="6034">
                  <c:v>4.9132361505180597</c:v>
                </c:pt>
                <c:pt idx="6035">
                  <c:v>2.7515385765582301</c:v>
                </c:pt>
                <c:pt idx="6036">
                  <c:v>2.1723922044038799</c:v>
                </c:pt>
                <c:pt idx="6037">
                  <c:v>8.7238425929099304</c:v>
                </c:pt>
                <c:pt idx="6038">
                  <c:v>6.51843900047243</c:v>
                </c:pt>
                <c:pt idx="6039">
                  <c:v>5.6840474512428001</c:v>
                </c:pt>
                <c:pt idx="6040">
                  <c:v>2.0261924564838401</c:v>
                </c:pt>
                <c:pt idx="6041">
                  <c:v>5.1728669274598396</c:v>
                </c:pt>
                <c:pt idx="6042">
                  <c:v>4.5137689653784001</c:v>
                </c:pt>
                <c:pt idx="6043">
                  <c:v>7.4411461185663903</c:v>
                </c:pt>
                <c:pt idx="6044">
                  <c:v>2.5837435051798798</c:v>
                </c:pt>
                <c:pt idx="6045">
                  <c:v>5.7199328895658299</c:v>
                </c:pt>
                <c:pt idx="6046">
                  <c:v>5.9486033264547604</c:v>
                </c:pt>
                <c:pt idx="6047">
                  <c:v>9.3880819622427207</c:v>
                </c:pt>
                <c:pt idx="6048">
                  <c:v>9.4930996131151897</c:v>
                </c:pt>
                <c:pt idx="6049">
                  <c:v>9.3171236719936097</c:v>
                </c:pt>
                <c:pt idx="6050">
                  <c:v>7.5874202493578196</c:v>
                </c:pt>
                <c:pt idx="6051">
                  <c:v>3.7508312817662999</c:v>
                </c:pt>
                <c:pt idx="6052">
                  <c:v>4.9489587843418104</c:v>
                </c:pt>
                <c:pt idx="6053">
                  <c:v>6.8234907854348403</c:v>
                </c:pt>
                <c:pt idx="6054">
                  <c:v>7.8272718917578503</c:v>
                </c:pt>
                <c:pt idx="6055">
                  <c:v>7.7195660974830398</c:v>
                </c:pt>
                <c:pt idx="6056">
                  <c:v>4.3279641475528496</c:v>
                </c:pt>
                <c:pt idx="6057">
                  <c:v>7.0590442176908299</c:v>
                </c:pt>
                <c:pt idx="6058">
                  <c:v>3.3493336625397201</c:v>
                </c:pt>
                <c:pt idx="6059">
                  <c:v>5.4339726902544498</c:v>
                </c:pt>
                <c:pt idx="6060">
                  <c:v>4.3065056335180998</c:v>
                </c:pt>
                <c:pt idx="6061">
                  <c:v>2.4742541685700399</c:v>
                </c:pt>
                <c:pt idx="6062">
                  <c:v>5.9725829642266</c:v>
                </c:pt>
                <c:pt idx="6063">
                  <c:v>3.3267420325428199</c:v>
                </c:pt>
                <c:pt idx="6064">
                  <c:v>7.5880142226815197</c:v>
                </c:pt>
                <c:pt idx="6065">
                  <c:v>3.5457360316067899</c:v>
                </c:pt>
                <c:pt idx="6066">
                  <c:v>3.09428684040904</c:v>
                </c:pt>
                <c:pt idx="6067">
                  <c:v>6.4991742894053504</c:v>
                </c:pt>
                <c:pt idx="6068">
                  <c:v>5.6296387985348701</c:v>
                </c:pt>
                <c:pt idx="6069">
                  <c:v>5.0066159218549702</c:v>
                </c:pt>
                <c:pt idx="6070">
                  <c:v>8.9422700032591802</c:v>
                </c:pt>
                <c:pt idx="6071">
                  <c:v>8.9543215911835397</c:v>
                </c:pt>
                <c:pt idx="6072">
                  <c:v>5.5893780253827599</c:v>
                </c:pt>
                <c:pt idx="6073">
                  <c:v>3.9496641941368602</c:v>
                </c:pt>
                <c:pt idx="6074">
                  <c:v>7.39775101095438</c:v>
                </c:pt>
                <c:pt idx="6075">
                  <c:v>6.9933043550699896</c:v>
                </c:pt>
                <c:pt idx="6076">
                  <c:v>9.7275793571025098</c:v>
                </c:pt>
                <c:pt idx="6077">
                  <c:v>3.8983377683907698</c:v>
                </c:pt>
                <c:pt idx="6078">
                  <c:v>3.9075472578406298</c:v>
                </c:pt>
                <c:pt idx="6079">
                  <c:v>3.83850485272706</c:v>
                </c:pt>
                <c:pt idx="6080">
                  <c:v>3.6256116162985599</c:v>
                </c:pt>
                <c:pt idx="6081">
                  <c:v>5.9938272777944803</c:v>
                </c:pt>
                <c:pt idx="6082">
                  <c:v>9.0542398728430307</c:v>
                </c:pt>
                <c:pt idx="6083">
                  <c:v>9.4161345697939396</c:v>
                </c:pt>
                <c:pt idx="6084">
                  <c:v>6.6873543933033899</c:v>
                </c:pt>
                <c:pt idx="6085">
                  <c:v>8.3819852042943204</c:v>
                </c:pt>
                <c:pt idx="6086">
                  <c:v>8.8813088275492191</c:v>
                </c:pt>
                <c:pt idx="6087">
                  <c:v>8.2996551208198106</c:v>
                </c:pt>
                <c:pt idx="6088">
                  <c:v>7.4637073073536202</c:v>
                </c:pt>
                <c:pt idx="6089">
                  <c:v>9.7170921135693806</c:v>
                </c:pt>
                <c:pt idx="6090">
                  <c:v>3.0269874259829499</c:v>
                </c:pt>
                <c:pt idx="6091">
                  <c:v>5.5064072459936098</c:v>
                </c:pt>
                <c:pt idx="6092">
                  <c:v>5.2214595694094896</c:v>
                </c:pt>
                <c:pt idx="6093">
                  <c:v>9.7619656771421397</c:v>
                </c:pt>
                <c:pt idx="6094">
                  <c:v>9.7028638124465907</c:v>
                </c:pt>
                <c:pt idx="6095">
                  <c:v>3.0892367027699899</c:v>
                </c:pt>
                <c:pt idx="6096">
                  <c:v>2.6744587272405602</c:v>
                </c:pt>
                <c:pt idx="6097">
                  <c:v>6.2981100510805801</c:v>
                </c:pt>
                <c:pt idx="6098">
                  <c:v>6.95115045085549</c:v>
                </c:pt>
                <c:pt idx="6099">
                  <c:v>4.8153412509709597</c:v>
                </c:pt>
                <c:pt idx="6100">
                  <c:v>3.4258786533027901</c:v>
                </c:pt>
                <c:pt idx="6101">
                  <c:v>4.5222051478922403</c:v>
                </c:pt>
                <c:pt idx="6102">
                  <c:v>5.7922474835067996</c:v>
                </c:pt>
                <c:pt idx="6103">
                  <c:v>7.2338808029890096</c:v>
                </c:pt>
                <c:pt idx="6104">
                  <c:v>5.29688841104507</c:v>
                </c:pt>
                <c:pt idx="6105">
                  <c:v>9.5977025218308007</c:v>
                </c:pt>
                <c:pt idx="6106">
                  <c:v>2.3804139364510801</c:v>
                </c:pt>
                <c:pt idx="6107">
                  <c:v>5.3912514951080102</c:v>
                </c:pt>
                <c:pt idx="6108">
                  <c:v>4.6325128283351704</c:v>
                </c:pt>
                <c:pt idx="6109">
                  <c:v>5.2673497200012198</c:v>
                </c:pt>
                <c:pt idx="6110">
                  <c:v>4.9964008945971701</c:v>
                </c:pt>
                <c:pt idx="6111">
                  <c:v>4.7103714123368299</c:v>
                </c:pt>
                <c:pt idx="6112">
                  <c:v>4.5907088220119503</c:v>
                </c:pt>
                <c:pt idx="6113">
                  <c:v>5.2878758534789103</c:v>
                </c:pt>
                <c:pt idx="6114">
                  <c:v>9.8113654572516698</c:v>
                </c:pt>
                <c:pt idx="6115">
                  <c:v>6.6167093683034199</c:v>
                </c:pt>
                <c:pt idx="6116">
                  <c:v>9.3988726176321507</c:v>
                </c:pt>
                <c:pt idx="6117">
                  <c:v>8.3480800818651897</c:v>
                </c:pt>
                <c:pt idx="6118">
                  <c:v>7.16448001749814</c:v>
                </c:pt>
                <c:pt idx="6119">
                  <c:v>9.7295972947031295</c:v>
                </c:pt>
                <c:pt idx="6120">
                  <c:v>4.2440210897475499</c:v>
                </c:pt>
                <c:pt idx="6121">
                  <c:v>4.0888170748949104</c:v>
                </c:pt>
                <c:pt idx="6122">
                  <c:v>8.1927196271717495</c:v>
                </c:pt>
                <c:pt idx="6123">
                  <c:v>8.8445571232587099</c:v>
                </c:pt>
                <c:pt idx="6124">
                  <c:v>9.0056701209396106</c:v>
                </c:pt>
                <c:pt idx="6125">
                  <c:v>6.6837549675255996</c:v>
                </c:pt>
                <c:pt idx="6126">
                  <c:v>3.3208678085357</c:v>
                </c:pt>
                <c:pt idx="6127">
                  <c:v>3.8956459928304001</c:v>
                </c:pt>
                <c:pt idx="6128">
                  <c:v>8.1600857246667093</c:v>
                </c:pt>
                <c:pt idx="6129">
                  <c:v>3.4170752670615898</c:v>
                </c:pt>
                <c:pt idx="6130">
                  <c:v>8.9422487467527407</c:v>
                </c:pt>
                <c:pt idx="6131">
                  <c:v>5.0640763249248302</c:v>
                </c:pt>
                <c:pt idx="6132">
                  <c:v>3.5998618733137802</c:v>
                </c:pt>
                <c:pt idx="6133">
                  <c:v>9.4264617543667608</c:v>
                </c:pt>
                <c:pt idx="6134">
                  <c:v>8.8835219033062494</c:v>
                </c:pt>
                <c:pt idx="6135">
                  <c:v>2.3302270937711</c:v>
                </c:pt>
                <c:pt idx="6136">
                  <c:v>2.90814855135977</c:v>
                </c:pt>
                <c:pt idx="6137">
                  <c:v>6.8966174330562398</c:v>
                </c:pt>
                <c:pt idx="6138">
                  <c:v>2.52986120805144</c:v>
                </c:pt>
                <c:pt idx="6139">
                  <c:v>3.49852013960481</c:v>
                </c:pt>
                <c:pt idx="6140">
                  <c:v>4.9420678950846204</c:v>
                </c:pt>
                <c:pt idx="6141">
                  <c:v>2.4407494328916099</c:v>
                </c:pt>
                <c:pt idx="6142">
                  <c:v>7.3841324113309401</c:v>
                </c:pt>
                <c:pt idx="6143">
                  <c:v>8.2387838196009398</c:v>
                </c:pt>
                <c:pt idx="6144">
                  <c:v>2.3996136989444499</c:v>
                </c:pt>
                <c:pt idx="6145">
                  <c:v>4.95384596846998</c:v>
                </c:pt>
                <c:pt idx="6146">
                  <c:v>9.9089499507099408</c:v>
                </c:pt>
                <c:pt idx="6147">
                  <c:v>3.7249365989118801</c:v>
                </c:pt>
                <c:pt idx="6148">
                  <c:v>3.2277798615396001</c:v>
                </c:pt>
                <c:pt idx="6149">
                  <c:v>9.7089338842779398</c:v>
                </c:pt>
                <c:pt idx="6150">
                  <c:v>5.7002001348882896</c:v>
                </c:pt>
                <c:pt idx="6151">
                  <c:v>7.0174251943826702</c:v>
                </c:pt>
                <c:pt idx="6152">
                  <c:v>2.3142753336578599</c:v>
                </c:pt>
                <c:pt idx="6153">
                  <c:v>2.4084877613931899</c:v>
                </c:pt>
                <c:pt idx="6154">
                  <c:v>4.51868169941008</c:v>
                </c:pt>
                <c:pt idx="6155">
                  <c:v>4.3923409767448902</c:v>
                </c:pt>
                <c:pt idx="6156">
                  <c:v>7.1711909770965603</c:v>
                </c:pt>
                <c:pt idx="6157">
                  <c:v>5.4973373115062696</c:v>
                </c:pt>
                <c:pt idx="6158">
                  <c:v>6.1791458074003502</c:v>
                </c:pt>
                <c:pt idx="6159">
                  <c:v>5.9152898080647001</c:v>
                </c:pt>
                <c:pt idx="6160">
                  <c:v>5.5317118261009499</c:v>
                </c:pt>
                <c:pt idx="6161">
                  <c:v>5.0210315696895096</c:v>
                </c:pt>
                <c:pt idx="6162">
                  <c:v>2.8639594148844498</c:v>
                </c:pt>
                <c:pt idx="6163">
                  <c:v>8.1841716710478103</c:v>
                </c:pt>
                <c:pt idx="6164">
                  <c:v>3.8838042411953202</c:v>
                </c:pt>
                <c:pt idx="6165">
                  <c:v>3.4269124940037701</c:v>
                </c:pt>
                <c:pt idx="6166">
                  <c:v>8.9400318861007708</c:v>
                </c:pt>
                <c:pt idx="6167">
                  <c:v>9.7929226811975205</c:v>
                </c:pt>
                <c:pt idx="6168">
                  <c:v>3.6777186580002299</c:v>
                </c:pt>
                <c:pt idx="6169">
                  <c:v>6.6316763237118703</c:v>
                </c:pt>
                <c:pt idx="6170">
                  <c:v>2.2315450739115499</c:v>
                </c:pt>
                <c:pt idx="6171">
                  <c:v>7.3941898886114403</c:v>
                </c:pt>
                <c:pt idx="6172">
                  <c:v>2.9008631948381698</c:v>
                </c:pt>
                <c:pt idx="6173">
                  <c:v>7.9269873984158004</c:v>
                </c:pt>
                <c:pt idx="6174">
                  <c:v>3.5437226742506001</c:v>
                </c:pt>
                <c:pt idx="6175">
                  <c:v>4.7493573613464797</c:v>
                </c:pt>
                <c:pt idx="6176">
                  <c:v>7.6715965270996103</c:v>
                </c:pt>
                <c:pt idx="6177">
                  <c:v>8.9150428343564307</c:v>
                </c:pt>
                <c:pt idx="6178">
                  <c:v>8.9993530474603194</c:v>
                </c:pt>
                <c:pt idx="6179">
                  <c:v>2.97806136123836</c:v>
                </c:pt>
                <c:pt idx="6180">
                  <c:v>8.4372500050812995</c:v>
                </c:pt>
                <c:pt idx="6181">
                  <c:v>7.7336447443813103</c:v>
                </c:pt>
                <c:pt idx="6182">
                  <c:v>3.3261893317103399</c:v>
                </c:pt>
                <c:pt idx="6183">
                  <c:v>8.6764977611601406</c:v>
                </c:pt>
                <c:pt idx="6184">
                  <c:v>2.6571877487003799</c:v>
                </c:pt>
                <c:pt idx="6185">
                  <c:v>2.3940191287547301</c:v>
                </c:pt>
                <c:pt idx="6186">
                  <c:v>7.5953913722187298</c:v>
                </c:pt>
                <c:pt idx="6187">
                  <c:v>4.9185295142233398</c:v>
                </c:pt>
                <c:pt idx="6188">
                  <c:v>9.4893158059567195</c:v>
                </c:pt>
                <c:pt idx="6189">
                  <c:v>8.1236017066985404</c:v>
                </c:pt>
                <c:pt idx="6190">
                  <c:v>3.22737447917461</c:v>
                </c:pt>
                <c:pt idx="6191">
                  <c:v>2.9828603751957399</c:v>
                </c:pt>
                <c:pt idx="6192">
                  <c:v>3.7965498324483602</c:v>
                </c:pt>
                <c:pt idx="6193">
                  <c:v>7.4592598471790597</c:v>
                </c:pt>
                <c:pt idx="6194">
                  <c:v>8.3956779818981904</c:v>
                </c:pt>
                <c:pt idx="6195">
                  <c:v>2.1211393624544099</c:v>
                </c:pt>
                <c:pt idx="6196">
                  <c:v>6.15201541408896</c:v>
                </c:pt>
                <c:pt idx="6197">
                  <c:v>6.4747747872024801</c:v>
                </c:pt>
                <c:pt idx="6198">
                  <c:v>5.9787111245095703</c:v>
                </c:pt>
                <c:pt idx="6199">
                  <c:v>7.58003282360733</c:v>
                </c:pt>
                <c:pt idx="6200">
                  <c:v>8.1467736829072201</c:v>
                </c:pt>
                <c:pt idx="6201">
                  <c:v>3.0703643467277302</c:v>
                </c:pt>
                <c:pt idx="6202">
                  <c:v>6.3094204925000703</c:v>
                </c:pt>
                <c:pt idx="6203">
                  <c:v>8.2165113259106892</c:v>
                </c:pt>
                <c:pt idx="6204">
                  <c:v>6.9666602481156596</c:v>
                </c:pt>
                <c:pt idx="6205">
                  <c:v>7.0600222200155303</c:v>
                </c:pt>
                <c:pt idx="6206">
                  <c:v>3.1056080535054198</c:v>
                </c:pt>
                <c:pt idx="6207">
                  <c:v>7.6607422977685902</c:v>
                </c:pt>
                <c:pt idx="6208">
                  <c:v>5.96303575672209</c:v>
                </c:pt>
                <c:pt idx="6209">
                  <c:v>7.8844086360186303</c:v>
                </c:pt>
                <c:pt idx="6210">
                  <c:v>2.64457807317376</c:v>
                </c:pt>
                <c:pt idx="6211">
                  <c:v>7.57686773687601</c:v>
                </c:pt>
                <c:pt idx="6212">
                  <c:v>4.2554984930902702</c:v>
                </c:pt>
                <c:pt idx="6213">
                  <c:v>3.9149114843457902</c:v>
                </c:pt>
                <c:pt idx="6214">
                  <c:v>7.4461444094777098</c:v>
                </c:pt>
                <c:pt idx="6215">
                  <c:v>5.6339381597936198</c:v>
                </c:pt>
                <c:pt idx="6216">
                  <c:v>9.5220995489507896</c:v>
                </c:pt>
                <c:pt idx="6217">
                  <c:v>3.0001865625381501</c:v>
                </c:pt>
                <c:pt idx="6218">
                  <c:v>9.2873062472790497</c:v>
                </c:pt>
                <c:pt idx="6219">
                  <c:v>9.0406140275299496</c:v>
                </c:pt>
                <c:pt idx="6220">
                  <c:v>5.7245253678411201</c:v>
                </c:pt>
                <c:pt idx="6221">
                  <c:v>9.7504730764776504</c:v>
                </c:pt>
                <c:pt idx="6222">
                  <c:v>3.9428812805563198</c:v>
                </c:pt>
                <c:pt idx="6223">
                  <c:v>7.7474226895719802</c:v>
                </c:pt>
                <c:pt idx="6224">
                  <c:v>3.1138143651187402</c:v>
                </c:pt>
                <c:pt idx="6225">
                  <c:v>9.5714974943548405</c:v>
                </c:pt>
                <c:pt idx="6226">
                  <c:v>4.0477313585579404</c:v>
                </c:pt>
                <c:pt idx="6227">
                  <c:v>2.2854879889637201</c:v>
                </c:pt>
                <c:pt idx="6228">
                  <c:v>8.92459002509713</c:v>
                </c:pt>
                <c:pt idx="6229">
                  <c:v>5.6633657142520004</c:v>
                </c:pt>
                <c:pt idx="6230">
                  <c:v>6.1294243652373597</c:v>
                </c:pt>
                <c:pt idx="6231">
                  <c:v>7.1132889576256302</c:v>
                </c:pt>
                <c:pt idx="6232">
                  <c:v>7.6267017722129804</c:v>
                </c:pt>
                <c:pt idx="6233">
                  <c:v>2.1799836009740798</c:v>
                </c:pt>
                <c:pt idx="6234">
                  <c:v>9.1302830595523101</c:v>
                </c:pt>
                <c:pt idx="6235">
                  <c:v>3.73723533377051</c:v>
                </c:pt>
                <c:pt idx="6236">
                  <c:v>9.7700083758681995</c:v>
                </c:pt>
                <c:pt idx="6237">
                  <c:v>2.47507403790951</c:v>
                </c:pt>
                <c:pt idx="6238">
                  <c:v>3.60881557315588</c:v>
                </c:pt>
                <c:pt idx="6239">
                  <c:v>4.92119580507278</c:v>
                </c:pt>
                <c:pt idx="6240">
                  <c:v>8.0277096591889894</c:v>
                </c:pt>
                <c:pt idx="6241">
                  <c:v>6.4998835120350096</c:v>
                </c:pt>
                <c:pt idx="6242">
                  <c:v>5.8088648244738597</c:v>
                </c:pt>
                <c:pt idx="6243">
                  <c:v>6.13424331322312</c:v>
                </c:pt>
                <c:pt idx="6244">
                  <c:v>9.5097765661776101</c:v>
                </c:pt>
                <c:pt idx="6245">
                  <c:v>5.3751144614070698</c:v>
                </c:pt>
                <c:pt idx="6246">
                  <c:v>2.3125524073839201</c:v>
                </c:pt>
                <c:pt idx="6247">
                  <c:v>7.5895090103149396</c:v>
                </c:pt>
                <c:pt idx="6248">
                  <c:v>3.6591571327298902</c:v>
                </c:pt>
                <c:pt idx="6249">
                  <c:v>3.6057607084512702</c:v>
                </c:pt>
                <c:pt idx="6250">
                  <c:v>9.6511498149484396</c:v>
                </c:pt>
                <c:pt idx="6251">
                  <c:v>2.3605922106653501</c:v>
                </c:pt>
                <c:pt idx="6252">
                  <c:v>8.0636418890208006</c:v>
                </c:pt>
                <c:pt idx="6253">
                  <c:v>2.8242953158914998</c:v>
                </c:pt>
                <c:pt idx="6254">
                  <c:v>8.9215342104435003</c:v>
                </c:pt>
                <c:pt idx="6255">
                  <c:v>9.8628696389496309</c:v>
                </c:pt>
                <c:pt idx="6256">
                  <c:v>4.55865678191185</c:v>
                </c:pt>
                <c:pt idx="6257">
                  <c:v>5.1877790354192301</c:v>
                </c:pt>
                <c:pt idx="6258">
                  <c:v>6.5555013883858901</c:v>
                </c:pt>
                <c:pt idx="6259">
                  <c:v>9.7841604128479993</c:v>
                </c:pt>
                <c:pt idx="6260">
                  <c:v>5.4042101539671403</c:v>
                </c:pt>
                <c:pt idx="6261">
                  <c:v>7.2844235245138398</c:v>
                </c:pt>
                <c:pt idx="6262">
                  <c:v>6.7048983555287096</c:v>
                </c:pt>
                <c:pt idx="6263">
                  <c:v>6.7382993586361399</c:v>
                </c:pt>
                <c:pt idx="6264">
                  <c:v>4.6110711004585001</c:v>
                </c:pt>
                <c:pt idx="6265">
                  <c:v>9.5759196802973694</c:v>
                </c:pt>
                <c:pt idx="6266">
                  <c:v>5.7922927029430902</c:v>
                </c:pt>
                <c:pt idx="6267">
                  <c:v>8.4309614393860102</c:v>
                </c:pt>
                <c:pt idx="6268">
                  <c:v>7.55306905135512</c:v>
                </c:pt>
                <c:pt idx="6269">
                  <c:v>2.48373527824879</c:v>
                </c:pt>
                <c:pt idx="6270">
                  <c:v>5.3365139886736896</c:v>
                </c:pt>
                <c:pt idx="6271">
                  <c:v>4.4615384973585597</c:v>
                </c:pt>
                <c:pt idx="6272">
                  <c:v>7.5171162951737598</c:v>
                </c:pt>
                <c:pt idx="6273">
                  <c:v>2.0968406703323099</c:v>
                </c:pt>
                <c:pt idx="6274">
                  <c:v>3.8979045599698998</c:v>
                </c:pt>
                <c:pt idx="6275">
                  <c:v>8.4287823624908906</c:v>
                </c:pt>
                <c:pt idx="6276">
                  <c:v>3.1623977255076201</c:v>
                </c:pt>
                <c:pt idx="6277">
                  <c:v>6.6422936264425498</c:v>
                </c:pt>
                <c:pt idx="6278">
                  <c:v>2.8977340981364299</c:v>
                </c:pt>
                <c:pt idx="6279">
                  <c:v>4.2977866623550698</c:v>
                </c:pt>
                <c:pt idx="6280">
                  <c:v>5.8694959748536304</c:v>
                </c:pt>
                <c:pt idx="6281">
                  <c:v>2.7118579782545602</c:v>
                </c:pt>
                <c:pt idx="6282">
                  <c:v>8.4744259454309905</c:v>
                </c:pt>
                <c:pt idx="6283">
                  <c:v>5.4221144765615499</c:v>
                </c:pt>
                <c:pt idx="6284">
                  <c:v>4.3692678343504703</c:v>
                </c:pt>
                <c:pt idx="6285">
                  <c:v>8.1820000987500006</c:v>
                </c:pt>
                <c:pt idx="6286">
                  <c:v>3.8807807341217999</c:v>
                </c:pt>
                <c:pt idx="6287">
                  <c:v>7.2877535056322804</c:v>
                </c:pt>
                <c:pt idx="6288">
                  <c:v>2.4382103532552701</c:v>
                </c:pt>
                <c:pt idx="6289">
                  <c:v>2.6506257317960298</c:v>
                </c:pt>
                <c:pt idx="6290">
                  <c:v>2.55288910865784</c:v>
                </c:pt>
                <c:pt idx="6291">
                  <c:v>8.7079674713313597</c:v>
                </c:pt>
                <c:pt idx="6292">
                  <c:v>7.56946496851742</c:v>
                </c:pt>
                <c:pt idx="6293">
                  <c:v>7.1080979276448497</c:v>
                </c:pt>
                <c:pt idx="6294">
                  <c:v>4.6651926487684197</c:v>
                </c:pt>
                <c:pt idx="6295">
                  <c:v>3.88588066585362</c:v>
                </c:pt>
                <c:pt idx="6296">
                  <c:v>7.5078675318509296</c:v>
                </c:pt>
                <c:pt idx="6297">
                  <c:v>5.2571265418082502</c:v>
                </c:pt>
                <c:pt idx="6298">
                  <c:v>6.0505557022988796</c:v>
                </c:pt>
                <c:pt idx="6299">
                  <c:v>8.5520471092313493</c:v>
                </c:pt>
                <c:pt idx="6300">
                  <c:v>6.1655324716121003</c:v>
                </c:pt>
                <c:pt idx="6301">
                  <c:v>8.4021518249064702</c:v>
                </c:pt>
                <c:pt idx="6302">
                  <c:v>7.3375878036022204</c:v>
                </c:pt>
                <c:pt idx="6303">
                  <c:v>5.3189439550042197</c:v>
                </c:pt>
                <c:pt idx="6304">
                  <c:v>5.97827965952456</c:v>
                </c:pt>
                <c:pt idx="6305">
                  <c:v>6.4949650578200799</c:v>
                </c:pt>
                <c:pt idx="6306">
                  <c:v>2.0341324303299202</c:v>
                </c:pt>
                <c:pt idx="6307">
                  <c:v>6.9178731571882999</c:v>
                </c:pt>
                <c:pt idx="6308">
                  <c:v>4.8146407324820801</c:v>
                </c:pt>
                <c:pt idx="6309">
                  <c:v>3.6141092218458701</c:v>
                </c:pt>
                <c:pt idx="6310">
                  <c:v>3.77839883975685</c:v>
                </c:pt>
                <c:pt idx="6311">
                  <c:v>3.5469744261354199</c:v>
                </c:pt>
                <c:pt idx="6312">
                  <c:v>2.31408448144794</c:v>
                </c:pt>
                <c:pt idx="6313">
                  <c:v>7.2860128507018098</c:v>
                </c:pt>
                <c:pt idx="6314">
                  <c:v>8.2254679370671493</c:v>
                </c:pt>
                <c:pt idx="6315">
                  <c:v>8.4374315906316006</c:v>
                </c:pt>
                <c:pt idx="6316">
                  <c:v>5.8142383955419099</c:v>
                </c:pt>
                <c:pt idx="6317">
                  <c:v>2.7171903382986802</c:v>
                </c:pt>
                <c:pt idx="6318">
                  <c:v>7.8046013545244897</c:v>
                </c:pt>
                <c:pt idx="6319">
                  <c:v>2.9435763247311102</c:v>
                </c:pt>
                <c:pt idx="6320">
                  <c:v>8.7265391629189306</c:v>
                </c:pt>
                <c:pt idx="6321">
                  <c:v>4.6603783667087599</c:v>
                </c:pt>
                <c:pt idx="6322">
                  <c:v>4.70645543932915</c:v>
                </c:pt>
                <c:pt idx="6323">
                  <c:v>6.9583975207060602</c:v>
                </c:pt>
                <c:pt idx="6324">
                  <c:v>4.1562934052199099</c:v>
                </c:pt>
                <c:pt idx="6325">
                  <c:v>9.6759757716208696</c:v>
                </c:pt>
                <c:pt idx="6326">
                  <c:v>5.5119153149426001</c:v>
                </c:pt>
                <c:pt idx="6327">
                  <c:v>7.0485810916870797</c:v>
                </c:pt>
                <c:pt idx="6328">
                  <c:v>9.9767740275710803</c:v>
                </c:pt>
                <c:pt idx="6329">
                  <c:v>4.5577604863792702</c:v>
                </c:pt>
                <c:pt idx="6330">
                  <c:v>3.2724017407745101</c:v>
                </c:pt>
                <c:pt idx="6331">
                  <c:v>4.8910575415939102</c:v>
                </c:pt>
                <c:pt idx="6332">
                  <c:v>9.7117570471018606</c:v>
                </c:pt>
                <c:pt idx="6333">
                  <c:v>9.7083518616855091</c:v>
                </c:pt>
                <c:pt idx="6334">
                  <c:v>8.0166876241564804</c:v>
                </c:pt>
                <c:pt idx="6335">
                  <c:v>9.3012502752244508</c:v>
                </c:pt>
                <c:pt idx="6336">
                  <c:v>4.3670399021357298</c:v>
                </c:pt>
                <c:pt idx="6337">
                  <c:v>3.16833119466901</c:v>
                </c:pt>
                <c:pt idx="6338">
                  <c:v>5.5104441940784499</c:v>
                </c:pt>
                <c:pt idx="6339">
                  <c:v>6.9147669896483404</c:v>
                </c:pt>
                <c:pt idx="6340">
                  <c:v>4.1830820310860899</c:v>
                </c:pt>
                <c:pt idx="6341">
                  <c:v>4.6084594298154098</c:v>
                </c:pt>
                <c:pt idx="6342">
                  <c:v>9.5734929814934695</c:v>
                </c:pt>
                <c:pt idx="6343">
                  <c:v>9.8990136347711104</c:v>
                </c:pt>
                <c:pt idx="6344">
                  <c:v>2.11895346827805</c:v>
                </c:pt>
                <c:pt idx="6345">
                  <c:v>3.8892338350415199</c:v>
                </c:pt>
                <c:pt idx="6346">
                  <c:v>2.6189812552183902</c:v>
                </c:pt>
                <c:pt idx="6347">
                  <c:v>4.3621033951640102</c:v>
                </c:pt>
                <c:pt idx="6348">
                  <c:v>8.3145850449800491</c:v>
                </c:pt>
                <c:pt idx="6349">
                  <c:v>6.9447346683591604</c:v>
                </c:pt>
                <c:pt idx="6350">
                  <c:v>2.2714264262467601</c:v>
                </c:pt>
                <c:pt idx="6351">
                  <c:v>2.71434724703431</c:v>
                </c:pt>
                <c:pt idx="6352">
                  <c:v>2.90094809420407</c:v>
                </c:pt>
                <c:pt idx="6353">
                  <c:v>6.4069345351308602</c:v>
                </c:pt>
                <c:pt idx="6354">
                  <c:v>2.2105813920497899</c:v>
                </c:pt>
                <c:pt idx="6355">
                  <c:v>2.1754189338535102</c:v>
                </c:pt>
                <c:pt idx="6356">
                  <c:v>4.2237282134592498</c:v>
                </c:pt>
                <c:pt idx="6357">
                  <c:v>8.7767529059201497</c:v>
                </c:pt>
                <c:pt idx="6358">
                  <c:v>6.7779953479766801</c:v>
                </c:pt>
                <c:pt idx="6359">
                  <c:v>5.7629487216472599</c:v>
                </c:pt>
                <c:pt idx="6360">
                  <c:v>2.3322575166821502</c:v>
                </c:pt>
                <c:pt idx="6361">
                  <c:v>3.5255571436137001</c:v>
                </c:pt>
                <c:pt idx="6362">
                  <c:v>7.6593454554677001</c:v>
                </c:pt>
                <c:pt idx="6363">
                  <c:v>6.3551494665443897</c:v>
                </c:pt>
                <c:pt idx="6364">
                  <c:v>4.9075222034007302</c:v>
                </c:pt>
                <c:pt idx="6365">
                  <c:v>2.5190933141857399</c:v>
                </c:pt>
                <c:pt idx="6366">
                  <c:v>4.8403643276542399</c:v>
                </c:pt>
                <c:pt idx="6367">
                  <c:v>8.8624860309064406</c:v>
                </c:pt>
                <c:pt idx="6368">
                  <c:v>8.1155356932431495</c:v>
                </c:pt>
                <c:pt idx="6369">
                  <c:v>2.3534219656139599</c:v>
                </c:pt>
                <c:pt idx="6370">
                  <c:v>7.4119413252919903</c:v>
                </c:pt>
                <c:pt idx="6371">
                  <c:v>7.1167032159864902</c:v>
                </c:pt>
                <c:pt idx="6372">
                  <c:v>5.1185611933469799</c:v>
                </c:pt>
                <c:pt idx="6373">
                  <c:v>9.7730300128459895</c:v>
                </c:pt>
                <c:pt idx="6374">
                  <c:v>8.9876198098063504</c:v>
                </c:pt>
                <c:pt idx="6375">
                  <c:v>7.30979516915977</c:v>
                </c:pt>
                <c:pt idx="6376">
                  <c:v>6.2028238661587203</c:v>
                </c:pt>
                <c:pt idx="6377">
                  <c:v>6.8530498780310198</c:v>
                </c:pt>
                <c:pt idx="6378">
                  <c:v>4.77467346005142</c:v>
                </c:pt>
                <c:pt idx="6379">
                  <c:v>9.6295461505651492</c:v>
                </c:pt>
                <c:pt idx="6380">
                  <c:v>3.9103307593613899</c:v>
                </c:pt>
                <c:pt idx="6381">
                  <c:v>6.6760108694434201</c:v>
                </c:pt>
                <c:pt idx="6382">
                  <c:v>4.97209063358605</c:v>
                </c:pt>
                <c:pt idx="6383">
                  <c:v>7.1906042005866802</c:v>
                </c:pt>
                <c:pt idx="6384">
                  <c:v>6.1202712319791299</c:v>
                </c:pt>
                <c:pt idx="6385">
                  <c:v>3.1964185219258101</c:v>
                </c:pt>
                <c:pt idx="6386">
                  <c:v>8.67556670866907</c:v>
                </c:pt>
                <c:pt idx="6387">
                  <c:v>3.7114940416067799</c:v>
                </c:pt>
                <c:pt idx="6388">
                  <c:v>4.8842203188687598</c:v>
                </c:pt>
                <c:pt idx="6389">
                  <c:v>3.1996495071798599</c:v>
                </c:pt>
                <c:pt idx="6390">
                  <c:v>8.2093835026025808</c:v>
                </c:pt>
                <c:pt idx="6391">
                  <c:v>5.9575796723365801</c:v>
                </c:pt>
                <c:pt idx="6392">
                  <c:v>5.3782293591648296</c:v>
                </c:pt>
                <c:pt idx="6393">
                  <c:v>9.9204829540103692</c:v>
                </c:pt>
                <c:pt idx="6394">
                  <c:v>2.3737524989992398</c:v>
                </c:pt>
                <c:pt idx="6395">
                  <c:v>4.7255231086164704</c:v>
                </c:pt>
                <c:pt idx="6396">
                  <c:v>2.3871570527553598</c:v>
                </c:pt>
                <c:pt idx="6397">
                  <c:v>5.9132910855114504</c:v>
                </c:pt>
                <c:pt idx="6398">
                  <c:v>4.0502047520130899</c:v>
                </c:pt>
                <c:pt idx="6399">
                  <c:v>2.3978723045438501</c:v>
                </c:pt>
                <c:pt idx="6400">
                  <c:v>8.7313452847301996</c:v>
                </c:pt>
                <c:pt idx="6401">
                  <c:v>8.7663763705640996</c:v>
                </c:pt>
                <c:pt idx="6402">
                  <c:v>7.1701084356755</c:v>
                </c:pt>
                <c:pt idx="6403">
                  <c:v>2.0249661114066799</c:v>
                </c:pt>
                <c:pt idx="6404">
                  <c:v>3.75255504995584</c:v>
                </c:pt>
                <c:pt idx="6405">
                  <c:v>9.2706376742571592</c:v>
                </c:pt>
                <c:pt idx="6406">
                  <c:v>6.356928197667</c:v>
                </c:pt>
                <c:pt idx="6407">
                  <c:v>6.1975394394248697</c:v>
                </c:pt>
                <c:pt idx="6408">
                  <c:v>8.5528119578957593</c:v>
                </c:pt>
                <c:pt idx="6409">
                  <c:v>5.3248781152069604</c:v>
                </c:pt>
                <c:pt idx="6410">
                  <c:v>6.87878522276878</c:v>
                </c:pt>
                <c:pt idx="6411">
                  <c:v>5.35216980054975</c:v>
                </c:pt>
                <c:pt idx="6412">
                  <c:v>7.4513633456081196</c:v>
                </c:pt>
                <c:pt idx="6413">
                  <c:v>6.62973633408546</c:v>
                </c:pt>
                <c:pt idx="6414">
                  <c:v>6.8250527195632502</c:v>
                </c:pt>
                <c:pt idx="6415">
                  <c:v>9.5790341123938596</c:v>
                </c:pt>
                <c:pt idx="6416">
                  <c:v>8.7666464690118993</c:v>
                </c:pt>
                <c:pt idx="6417">
                  <c:v>3.9383686780929601</c:v>
                </c:pt>
                <c:pt idx="6418">
                  <c:v>8.7864036243408901</c:v>
                </c:pt>
                <c:pt idx="6419">
                  <c:v>4.0451116878539297</c:v>
                </c:pt>
                <c:pt idx="6420">
                  <c:v>7.3712660055607602</c:v>
                </c:pt>
                <c:pt idx="6421">
                  <c:v>2.5865036584436898</c:v>
                </c:pt>
                <c:pt idx="6422">
                  <c:v>5.84203946217895</c:v>
                </c:pt>
                <c:pt idx="6423">
                  <c:v>3.35381756722927</c:v>
                </c:pt>
                <c:pt idx="6424">
                  <c:v>5.2530327551066902</c:v>
                </c:pt>
                <c:pt idx="6425">
                  <c:v>8.0206132419407403</c:v>
                </c:pt>
                <c:pt idx="6426">
                  <c:v>6.19715890660882</c:v>
                </c:pt>
                <c:pt idx="6427">
                  <c:v>2.4178643506020299</c:v>
                </c:pt>
                <c:pt idx="6428">
                  <c:v>3.9262560736387999</c:v>
                </c:pt>
                <c:pt idx="6429">
                  <c:v>6.8514747284352797</c:v>
                </c:pt>
                <c:pt idx="6430">
                  <c:v>9.5755115412175709</c:v>
                </c:pt>
                <c:pt idx="6431">
                  <c:v>3.9113874714821599</c:v>
                </c:pt>
                <c:pt idx="6432">
                  <c:v>4.7446176577359402</c:v>
                </c:pt>
                <c:pt idx="6433">
                  <c:v>2.8126800097525102</c:v>
                </c:pt>
                <c:pt idx="6434">
                  <c:v>3.0482889749109701</c:v>
                </c:pt>
                <c:pt idx="6435">
                  <c:v>6.1231985483318603</c:v>
                </c:pt>
                <c:pt idx="6436">
                  <c:v>7.3494070675224101</c:v>
                </c:pt>
                <c:pt idx="6437">
                  <c:v>2.0512080546468501</c:v>
                </c:pt>
                <c:pt idx="6438">
                  <c:v>3.7820043414831201</c:v>
                </c:pt>
                <c:pt idx="6439">
                  <c:v>9.6090264357626403</c:v>
                </c:pt>
                <c:pt idx="6440">
                  <c:v>9.2372963875532204</c:v>
                </c:pt>
                <c:pt idx="6441">
                  <c:v>2.8415366653352998</c:v>
                </c:pt>
                <c:pt idx="6442">
                  <c:v>5.1659953128546503</c:v>
                </c:pt>
                <c:pt idx="6443">
                  <c:v>3.3529095184058</c:v>
                </c:pt>
                <c:pt idx="6444">
                  <c:v>4.0118440371006701</c:v>
                </c:pt>
                <c:pt idx="6445">
                  <c:v>2.1343877483159299</c:v>
                </c:pt>
                <c:pt idx="6446">
                  <c:v>4.2195200137794</c:v>
                </c:pt>
                <c:pt idx="6447">
                  <c:v>3.6102022733539298</c:v>
                </c:pt>
                <c:pt idx="6448">
                  <c:v>2.74811497889459</c:v>
                </c:pt>
                <c:pt idx="6449">
                  <c:v>5.64550338126719</c:v>
                </c:pt>
                <c:pt idx="6450">
                  <c:v>3.03517540358007</c:v>
                </c:pt>
                <c:pt idx="6451">
                  <c:v>3.00468732789159</c:v>
                </c:pt>
                <c:pt idx="6452">
                  <c:v>4.6245311778038696</c:v>
                </c:pt>
                <c:pt idx="6453">
                  <c:v>9.1543823499232495</c:v>
                </c:pt>
                <c:pt idx="6454">
                  <c:v>2.2782257515937099</c:v>
                </c:pt>
                <c:pt idx="6455">
                  <c:v>9.0942382626235503</c:v>
                </c:pt>
                <c:pt idx="6456">
                  <c:v>6.9709810111671704</c:v>
                </c:pt>
                <c:pt idx="6457">
                  <c:v>5.4032745771110102</c:v>
                </c:pt>
                <c:pt idx="6458">
                  <c:v>8.6684658825397491</c:v>
                </c:pt>
                <c:pt idx="6459">
                  <c:v>3.6861373316496602</c:v>
                </c:pt>
                <c:pt idx="6460">
                  <c:v>2.7488444428890899</c:v>
                </c:pt>
                <c:pt idx="6461">
                  <c:v>5.5291642546653703</c:v>
                </c:pt>
                <c:pt idx="6462">
                  <c:v>7.5049131531268403</c:v>
                </c:pt>
                <c:pt idx="6463">
                  <c:v>8.4967300985008496</c:v>
                </c:pt>
                <c:pt idx="6464">
                  <c:v>4.8138475306332102</c:v>
                </c:pt>
                <c:pt idx="6465">
                  <c:v>6.2384382523596296</c:v>
                </c:pt>
                <c:pt idx="6466">
                  <c:v>3.54212460666895</c:v>
                </c:pt>
                <c:pt idx="6467">
                  <c:v>5.8494501132518097</c:v>
                </c:pt>
                <c:pt idx="6468">
                  <c:v>9.9964492339640891</c:v>
                </c:pt>
                <c:pt idx="6469">
                  <c:v>2.4824765585362898</c:v>
                </c:pt>
                <c:pt idx="6470">
                  <c:v>8.9744271449744701</c:v>
                </c:pt>
                <c:pt idx="6471">
                  <c:v>3.1917405910790002</c:v>
                </c:pt>
                <c:pt idx="6472">
                  <c:v>4.8447175640612796</c:v>
                </c:pt>
                <c:pt idx="6473">
                  <c:v>2.4530122149735698</c:v>
                </c:pt>
                <c:pt idx="6474">
                  <c:v>5.1933344099670604</c:v>
                </c:pt>
                <c:pt idx="6475">
                  <c:v>4.77259334549308</c:v>
                </c:pt>
                <c:pt idx="6476">
                  <c:v>5.3223182559013402</c:v>
                </c:pt>
                <c:pt idx="6477">
                  <c:v>9.2983993552625197</c:v>
                </c:pt>
                <c:pt idx="6478">
                  <c:v>6.1786940619349497</c:v>
                </c:pt>
                <c:pt idx="6479">
                  <c:v>9.7167825549840892</c:v>
                </c:pt>
                <c:pt idx="6480">
                  <c:v>3.4111336003988999</c:v>
                </c:pt>
                <c:pt idx="6481">
                  <c:v>5.0154499821364897</c:v>
                </c:pt>
                <c:pt idx="6482">
                  <c:v>3.2539969887584399</c:v>
                </c:pt>
                <c:pt idx="6483">
                  <c:v>8.3529183175414801</c:v>
                </c:pt>
                <c:pt idx="6484">
                  <c:v>7.1314354855567199</c:v>
                </c:pt>
                <c:pt idx="6485">
                  <c:v>4.9364153351634696</c:v>
                </c:pt>
                <c:pt idx="6486">
                  <c:v>8.5169277396053094</c:v>
                </c:pt>
                <c:pt idx="6487">
                  <c:v>7.6200443487614402</c:v>
                </c:pt>
                <c:pt idx="6488">
                  <c:v>6.1049619019031498</c:v>
                </c:pt>
                <c:pt idx="6489">
                  <c:v>8.1673516333103198</c:v>
                </c:pt>
                <c:pt idx="6490">
                  <c:v>6.54266660287976</c:v>
                </c:pt>
                <c:pt idx="6491">
                  <c:v>2.6011969707906202</c:v>
                </c:pt>
                <c:pt idx="6492">
                  <c:v>3.3072720915079099</c:v>
                </c:pt>
                <c:pt idx="6493">
                  <c:v>3.5331461224704999</c:v>
                </c:pt>
                <c:pt idx="6494">
                  <c:v>3.7945029307156801</c:v>
                </c:pt>
                <c:pt idx="6495">
                  <c:v>6.8734959494322503</c:v>
                </c:pt>
                <c:pt idx="6496">
                  <c:v>7.05823123268783</c:v>
                </c:pt>
                <c:pt idx="6497">
                  <c:v>3.2359496597200601</c:v>
                </c:pt>
                <c:pt idx="6498">
                  <c:v>4.3168069235980502</c:v>
                </c:pt>
                <c:pt idx="6499">
                  <c:v>9.9021947477012908</c:v>
                </c:pt>
                <c:pt idx="6500">
                  <c:v>7.2832408100366601</c:v>
                </c:pt>
                <c:pt idx="6501">
                  <c:v>8.8325590603053605</c:v>
                </c:pt>
                <c:pt idx="6502">
                  <c:v>3.4015592820942402</c:v>
                </c:pt>
                <c:pt idx="6503">
                  <c:v>7.5935226287692803</c:v>
                </c:pt>
                <c:pt idx="6504">
                  <c:v>2.32761374115944</c:v>
                </c:pt>
                <c:pt idx="6505">
                  <c:v>4.1679818071424997</c:v>
                </c:pt>
                <c:pt idx="6506">
                  <c:v>8.9463919475674594</c:v>
                </c:pt>
                <c:pt idx="6507">
                  <c:v>6.9914351888001001</c:v>
                </c:pt>
                <c:pt idx="6508">
                  <c:v>9.0979010574519599</c:v>
                </c:pt>
                <c:pt idx="6509">
                  <c:v>4.1884912960231304</c:v>
                </c:pt>
                <c:pt idx="6510">
                  <c:v>4.1904528718441698</c:v>
                </c:pt>
                <c:pt idx="6511">
                  <c:v>6.17448468133807</c:v>
                </c:pt>
                <c:pt idx="6512">
                  <c:v>5.4724941775202796</c:v>
                </c:pt>
                <c:pt idx="6513">
                  <c:v>5.0524659417569602</c:v>
                </c:pt>
                <c:pt idx="6514">
                  <c:v>9.9279318824410403</c:v>
                </c:pt>
                <c:pt idx="6515">
                  <c:v>3.50362135656178</c:v>
                </c:pt>
                <c:pt idx="6516">
                  <c:v>7.0156558137387002</c:v>
                </c:pt>
                <c:pt idx="6517">
                  <c:v>2.3888474050909299</c:v>
                </c:pt>
                <c:pt idx="6518">
                  <c:v>2.7286502812057698</c:v>
                </c:pt>
                <c:pt idx="6519">
                  <c:v>4.9120008219033497</c:v>
                </c:pt>
                <c:pt idx="6520">
                  <c:v>8.2445859108120203</c:v>
                </c:pt>
                <c:pt idx="6521">
                  <c:v>7.98019317351282</c:v>
                </c:pt>
                <c:pt idx="6522">
                  <c:v>5.6676347553730002</c:v>
                </c:pt>
                <c:pt idx="6523">
                  <c:v>7.97525730729103</c:v>
                </c:pt>
                <c:pt idx="6524">
                  <c:v>3.4279177654534601</c:v>
                </c:pt>
                <c:pt idx="6525">
                  <c:v>2.4376876633614302</c:v>
                </c:pt>
                <c:pt idx="6526">
                  <c:v>7.6966987308114803</c:v>
                </c:pt>
                <c:pt idx="6527">
                  <c:v>5.3559237979352501</c:v>
                </c:pt>
                <c:pt idx="6528">
                  <c:v>8.2654839698225295</c:v>
                </c:pt>
                <c:pt idx="6529">
                  <c:v>5.5137352347373998</c:v>
                </c:pt>
                <c:pt idx="6530">
                  <c:v>5.7830933108925802</c:v>
                </c:pt>
                <c:pt idx="6531">
                  <c:v>6.2372805550694501</c:v>
                </c:pt>
                <c:pt idx="6532">
                  <c:v>4.6433111093938404</c:v>
                </c:pt>
                <c:pt idx="6533">
                  <c:v>9.55609734356403</c:v>
                </c:pt>
                <c:pt idx="6534">
                  <c:v>5.1800763215869701</c:v>
                </c:pt>
                <c:pt idx="6535">
                  <c:v>2.15332122519612</c:v>
                </c:pt>
                <c:pt idx="6536">
                  <c:v>5.8149411417543897</c:v>
                </c:pt>
                <c:pt idx="6537">
                  <c:v>6.6544283311814096</c:v>
                </c:pt>
                <c:pt idx="6538">
                  <c:v>4.6764953918755099</c:v>
                </c:pt>
                <c:pt idx="6539">
                  <c:v>5.6673842854797796</c:v>
                </c:pt>
                <c:pt idx="6540">
                  <c:v>6.3251889478415304</c:v>
                </c:pt>
                <c:pt idx="6541">
                  <c:v>2.5495768673717998</c:v>
                </c:pt>
                <c:pt idx="6542">
                  <c:v>4.6809314377605897</c:v>
                </c:pt>
                <c:pt idx="6543">
                  <c:v>5.3679468668997297</c:v>
                </c:pt>
                <c:pt idx="6544">
                  <c:v>4.8834536280482999</c:v>
                </c:pt>
                <c:pt idx="6545">
                  <c:v>3.2136324681341599</c:v>
                </c:pt>
                <c:pt idx="6546">
                  <c:v>3.03981429152191</c:v>
                </c:pt>
                <c:pt idx="6547">
                  <c:v>5.8641446512192497</c:v>
                </c:pt>
                <c:pt idx="6548">
                  <c:v>3.3320214208215502</c:v>
                </c:pt>
                <c:pt idx="6549">
                  <c:v>6.7074861191213104</c:v>
                </c:pt>
                <c:pt idx="6550">
                  <c:v>2.9587978105992101</c:v>
                </c:pt>
                <c:pt idx="6551">
                  <c:v>3.74673576653004</c:v>
                </c:pt>
                <c:pt idx="6552">
                  <c:v>7.4324375409632903</c:v>
                </c:pt>
                <c:pt idx="6553">
                  <c:v>4.2464275695383504</c:v>
                </c:pt>
                <c:pt idx="6554">
                  <c:v>2.77607766911387</c:v>
                </c:pt>
                <c:pt idx="6555">
                  <c:v>9.9107999131083506</c:v>
                </c:pt>
                <c:pt idx="6556">
                  <c:v>9.8309634085744602</c:v>
                </c:pt>
                <c:pt idx="6557">
                  <c:v>5.7482592444866896</c:v>
                </c:pt>
                <c:pt idx="6558">
                  <c:v>9.8560313303023595</c:v>
                </c:pt>
                <c:pt idx="6559">
                  <c:v>8.4214911162853205</c:v>
                </c:pt>
                <c:pt idx="6560">
                  <c:v>5.9876420311629799</c:v>
                </c:pt>
                <c:pt idx="6561">
                  <c:v>6.0622252356260997</c:v>
                </c:pt>
                <c:pt idx="6562">
                  <c:v>4.0860418844968098</c:v>
                </c:pt>
                <c:pt idx="6563">
                  <c:v>7.7439517583697999</c:v>
                </c:pt>
                <c:pt idx="6564">
                  <c:v>7.2733749058097601</c:v>
                </c:pt>
                <c:pt idx="6565">
                  <c:v>4.9190855789929602</c:v>
                </c:pt>
                <c:pt idx="6566">
                  <c:v>6.45849814638495</c:v>
                </c:pt>
                <c:pt idx="6567">
                  <c:v>5.1999056469649103</c:v>
                </c:pt>
                <c:pt idx="6568">
                  <c:v>9.6486118305474502</c:v>
                </c:pt>
                <c:pt idx="6569">
                  <c:v>6.3400879390537703</c:v>
                </c:pt>
                <c:pt idx="6570">
                  <c:v>4.5566585734486598</c:v>
                </c:pt>
                <c:pt idx="6571">
                  <c:v>6.9626277647912502</c:v>
                </c:pt>
                <c:pt idx="6572">
                  <c:v>3.7204556316137301</c:v>
                </c:pt>
                <c:pt idx="6573">
                  <c:v>9.2155295386910403</c:v>
                </c:pt>
                <c:pt idx="6574">
                  <c:v>6.8934977240860498</c:v>
                </c:pt>
                <c:pt idx="6575">
                  <c:v>3.3347446676343702</c:v>
                </c:pt>
                <c:pt idx="6576">
                  <c:v>7.2438597157597497</c:v>
                </c:pt>
                <c:pt idx="6577">
                  <c:v>2.7133787944912902</c:v>
                </c:pt>
                <c:pt idx="6578">
                  <c:v>4.8289344254881099</c:v>
                </c:pt>
                <c:pt idx="6579">
                  <c:v>8.1315376013517398</c:v>
                </c:pt>
                <c:pt idx="6580">
                  <c:v>2.04177923314273</c:v>
                </c:pt>
                <c:pt idx="6581">
                  <c:v>7.0300146304070896</c:v>
                </c:pt>
                <c:pt idx="6582">
                  <c:v>6.38462927378714</c:v>
                </c:pt>
                <c:pt idx="6583">
                  <c:v>7.0514631923288098</c:v>
                </c:pt>
                <c:pt idx="6584">
                  <c:v>9.2194657009095007</c:v>
                </c:pt>
                <c:pt idx="6585">
                  <c:v>8.6674059778451902</c:v>
                </c:pt>
                <c:pt idx="6586">
                  <c:v>5.4671552218496799</c:v>
                </c:pt>
                <c:pt idx="6587">
                  <c:v>8.1953313276171702</c:v>
                </c:pt>
                <c:pt idx="6588">
                  <c:v>6.0707114469260004</c:v>
                </c:pt>
                <c:pt idx="6589">
                  <c:v>8.8524553589522803</c:v>
                </c:pt>
                <c:pt idx="6590">
                  <c:v>6.9259565304964799</c:v>
                </c:pt>
                <c:pt idx="6591">
                  <c:v>6.65290695428848</c:v>
                </c:pt>
                <c:pt idx="6592">
                  <c:v>6.0929746031761196</c:v>
                </c:pt>
                <c:pt idx="6593">
                  <c:v>2.6786954924464199</c:v>
                </c:pt>
                <c:pt idx="6594">
                  <c:v>9.8038649149239099</c:v>
                </c:pt>
                <c:pt idx="6595">
                  <c:v>6.2860357593745002</c:v>
                </c:pt>
                <c:pt idx="6596">
                  <c:v>5.6257859356701401</c:v>
                </c:pt>
                <c:pt idx="6597">
                  <c:v>6.5838234256953001</c:v>
                </c:pt>
                <c:pt idx="6598">
                  <c:v>6.5767881385982001</c:v>
                </c:pt>
                <c:pt idx="6599">
                  <c:v>2.9154734686017001</c:v>
                </c:pt>
                <c:pt idx="6600">
                  <c:v>4.7019968349486598</c:v>
                </c:pt>
                <c:pt idx="6601">
                  <c:v>4.0828960388898796</c:v>
                </c:pt>
                <c:pt idx="6602">
                  <c:v>8.3555356897413695</c:v>
                </c:pt>
                <c:pt idx="6603">
                  <c:v>4.9650359991937902</c:v>
                </c:pt>
                <c:pt idx="6604">
                  <c:v>9.7926947847008705</c:v>
                </c:pt>
                <c:pt idx="6605">
                  <c:v>6.8781328089535201</c:v>
                </c:pt>
                <c:pt idx="6606">
                  <c:v>8.3452525399625301</c:v>
                </c:pt>
                <c:pt idx="6607">
                  <c:v>3.8562567010521902</c:v>
                </c:pt>
                <c:pt idx="6608">
                  <c:v>7.8741956222802401</c:v>
                </c:pt>
                <c:pt idx="6609">
                  <c:v>6.5654589664190999</c:v>
                </c:pt>
                <c:pt idx="6610">
                  <c:v>5.4902582876384303</c:v>
                </c:pt>
                <c:pt idx="6611">
                  <c:v>2.3106526453048</c:v>
                </c:pt>
                <c:pt idx="6612">
                  <c:v>9.02147892303765</c:v>
                </c:pt>
                <c:pt idx="6613">
                  <c:v>6.4077343586832303</c:v>
                </c:pt>
                <c:pt idx="6614">
                  <c:v>4.1003002114594</c:v>
                </c:pt>
                <c:pt idx="6615">
                  <c:v>4.5090393144637302</c:v>
                </c:pt>
                <c:pt idx="6616">
                  <c:v>4.0343402568250903</c:v>
                </c:pt>
                <c:pt idx="6617">
                  <c:v>8.1015009228140098</c:v>
                </c:pt>
                <c:pt idx="6618">
                  <c:v>8.2471741884946805</c:v>
                </c:pt>
                <c:pt idx="6619">
                  <c:v>7.4637153297662699</c:v>
                </c:pt>
                <c:pt idx="6620">
                  <c:v>7.8856739234179303</c:v>
                </c:pt>
                <c:pt idx="6621">
                  <c:v>4.7278424724936503</c:v>
                </c:pt>
                <c:pt idx="6622">
                  <c:v>2.73450550623238</c:v>
                </c:pt>
                <c:pt idx="6623">
                  <c:v>6.3320746291428804</c:v>
                </c:pt>
                <c:pt idx="6624">
                  <c:v>4.3304619416594496</c:v>
                </c:pt>
                <c:pt idx="6625">
                  <c:v>2.6953511480242001</c:v>
                </c:pt>
                <c:pt idx="6626">
                  <c:v>7.3306741360574996</c:v>
                </c:pt>
                <c:pt idx="6627">
                  <c:v>7.97513158805668</c:v>
                </c:pt>
                <c:pt idx="6628">
                  <c:v>5.9567885175347302</c:v>
                </c:pt>
                <c:pt idx="6629">
                  <c:v>7.1000083815306398</c:v>
                </c:pt>
                <c:pt idx="6630">
                  <c:v>7.9332370012998599</c:v>
                </c:pt>
                <c:pt idx="6631">
                  <c:v>8.7443919572979194</c:v>
                </c:pt>
                <c:pt idx="6632">
                  <c:v>5.7124987840652501</c:v>
                </c:pt>
                <c:pt idx="6633">
                  <c:v>6.9812054876238099</c:v>
                </c:pt>
                <c:pt idx="6634">
                  <c:v>7.7967337276786601</c:v>
                </c:pt>
                <c:pt idx="6635">
                  <c:v>9.1921623889356905</c:v>
                </c:pt>
                <c:pt idx="6636">
                  <c:v>8.4466732330620307</c:v>
                </c:pt>
                <c:pt idx="6637">
                  <c:v>6.9963071942329398</c:v>
                </c:pt>
                <c:pt idx="6638">
                  <c:v>3.6926872003823501</c:v>
                </c:pt>
                <c:pt idx="6639">
                  <c:v>6.4763177949935198</c:v>
                </c:pt>
                <c:pt idx="6640">
                  <c:v>6.1934474110603297</c:v>
                </c:pt>
                <c:pt idx="6641">
                  <c:v>7.3944403287023297</c:v>
                </c:pt>
                <c:pt idx="6642">
                  <c:v>4.20460536144674</c:v>
                </c:pt>
                <c:pt idx="6643">
                  <c:v>8.1934613324701804</c:v>
                </c:pt>
                <c:pt idx="6644">
                  <c:v>7.9519796893000603</c:v>
                </c:pt>
                <c:pt idx="6645">
                  <c:v>3.6821776609867798</c:v>
                </c:pt>
                <c:pt idx="6646">
                  <c:v>5.3947412520646996</c:v>
                </c:pt>
                <c:pt idx="6647">
                  <c:v>5.3435382582247302</c:v>
                </c:pt>
                <c:pt idx="6648">
                  <c:v>7.8786651305854303</c:v>
                </c:pt>
                <c:pt idx="6649">
                  <c:v>8.8408512063324505</c:v>
                </c:pt>
                <c:pt idx="6650">
                  <c:v>2.5021333862096098</c:v>
                </c:pt>
                <c:pt idx="6651">
                  <c:v>7.0216205213218901</c:v>
                </c:pt>
                <c:pt idx="6652">
                  <c:v>9.5458459481596893</c:v>
                </c:pt>
                <c:pt idx="6653">
                  <c:v>5.6644803006202</c:v>
                </c:pt>
                <c:pt idx="6654">
                  <c:v>2.6435081213712701</c:v>
                </c:pt>
                <c:pt idx="6655">
                  <c:v>6.7741696853190696</c:v>
                </c:pt>
                <c:pt idx="6656">
                  <c:v>3.95041321963072</c:v>
                </c:pt>
                <c:pt idx="6657">
                  <c:v>4.8325328677892703</c:v>
                </c:pt>
                <c:pt idx="6658">
                  <c:v>7.2341720070689899</c:v>
                </c:pt>
                <c:pt idx="6659">
                  <c:v>2.89506595022976</c:v>
                </c:pt>
                <c:pt idx="6660">
                  <c:v>4.3904211688786701</c:v>
                </c:pt>
                <c:pt idx="6661">
                  <c:v>7.7378696147352501</c:v>
                </c:pt>
                <c:pt idx="6662">
                  <c:v>6.9508180506527397</c:v>
                </c:pt>
                <c:pt idx="6663">
                  <c:v>5.51021849922836</c:v>
                </c:pt>
                <c:pt idx="6664">
                  <c:v>2.6622401960194102</c:v>
                </c:pt>
                <c:pt idx="6665">
                  <c:v>9.0678962208330596</c:v>
                </c:pt>
                <c:pt idx="6666">
                  <c:v>3.8711264505982399</c:v>
                </c:pt>
                <c:pt idx="6667">
                  <c:v>6.8606072310358304</c:v>
                </c:pt>
                <c:pt idx="6668">
                  <c:v>2.0741513241082399</c:v>
                </c:pt>
                <c:pt idx="6669">
                  <c:v>4.2725504618138102</c:v>
                </c:pt>
                <c:pt idx="6670">
                  <c:v>6.3447478357702503</c:v>
                </c:pt>
                <c:pt idx="6671">
                  <c:v>5.4614488109946304</c:v>
                </c:pt>
                <c:pt idx="6672">
                  <c:v>2.8032036982476698</c:v>
                </c:pt>
                <c:pt idx="6673">
                  <c:v>3.4120012577623098</c:v>
                </c:pt>
                <c:pt idx="6674">
                  <c:v>6.5148745719343397</c:v>
                </c:pt>
                <c:pt idx="6675">
                  <c:v>9.2542653325945103</c:v>
                </c:pt>
                <c:pt idx="6676">
                  <c:v>4.8556801732629502</c:v>
                </c:pt>
                <c:pt idx="6677">
                  <c:v>6.6432468648999903</c:v>
                </c:pt>
                <c:pt idx="6678">
                  <c:v>8.5594343803822994</c:v>
                </c:pt>
                <c:pt idx="6679">
                  <c:v>5.3257397133857003</c:v>
                </c:pt>
                <c:pt idx="6680">
                  <c:v>3.96134634315968</c:v>
                </c:pt>
                <c:pt idx="6681">
                  <c:v>6.4636796489357904</c:v>
                </c:pt>
                <c:pt idx="6682">
                  <c:v>5.87526336871088</c:v>
                </c:pt>
                <c:pt idx="6683">
                  <c:v>5.1386901568621397</c:v>
                </c:pt>
                <c:pt idx="6684">
                  <c:v>7.6596726309508103</c:v>
                </c:pt>
                <c:pt idx="6685">
                  <c:v>8.1017817799001897</c:v>
                </c:pt>
                <c:pt idx="6686">
                  <c:v>3.13978575356305</c:v>
                </c:pt>
                <c:pt idx="6687">
                  <c:v>6.9135173056274697</c:v>
                </c:pt>
                <c:pt idx="6688">
                  <c:v>5.4813412744551897</c:v>
                </c:pt>
                <c:pt idx="6689">
                  <c:v>2.8717375267296998</c:v>
                </c:pt>
                <c:pt idx="6690">
                  <c:v>4.5620284583419597</c:v>
                </c:pt>
                <c:pt idx="6691">
                  <c:v>8.3607571050524694</c:v>
                </c:pt>
                <c:pt idx="6692">
                  <c:v>4.7356834616512096</c:v>
                </c:pt>
                <c:pt idx="6693">
                  <c:v>2.4350059814751099</c:v>
                </c:pt>
                <c:pt idx="6694">
                  <c:v>9.3406596705317497</c:v>
                </c:pt>
                <c:pt idx="6695">
                  <c:v>6.7577364500612003</c:v>
                </c:pt>
                <c:pt idx="6696">
                  <c:v>8.2187717594206298</c:v>
                </c:pt>
                <c:pt idx="6697">
                  <c:v>6.4133573304861802</c:v>
                </c:pt>
                <c:pt idx="6698">
                  <c:v>9.7959661912172997</c:v>
                </c:pt>
                <c:pt idx="6699">
                  <c:v>3.9836888872087002</c:v>
                </c:pt>
                <c:pt idx="6700">
                  <c:v>6.9143140390515301</c:v>
                </c:pt>
                <c:pt idx="6701">
                  <c:v>6.4523734282702199</c:v>
                </c:pt>
                <c:pt idx="6702">
                  <c:v>6.0916163641959402</c:v>
                </c:pt>
                <c:pt idx="6703">
                  <c:v>4.1915946882218096</c:v>
                </c:pt>
                <c:pt idx="6704">
                  <c:v>2.20756690576673</c:v>
                </c:pt>
                <c:pt idx="6705">
                  <c:v>8.2620316725224292</c:v>
                </c:pt>
                <c:pt idx="6706">
                  <c:v>9.8956750389188493</c:v>
                </c:pt>
                <c:pt idx="6707">
                  <c:v>6.6886054314672903</c:v>
                </c:pt>
                <c:pt idx="6708">
                  <c:v>6.1622378341853601</c:v>
                </c:pt>
                <c:pt idx="6709">
                  <c:v>5.7165530752390596</c:v>
                </c:pt>
                <c:pt idx="6710">
                  <c:v>2.34224350191653</c:v>
                </c:pt>
                <c:pt idx="6711">
                  <c:v>8.0622161682695204</c:v>
                </c:pt>
                <c:pt idx="6712">
                  <c:v>8.3951122090220505</c:v>
                </c:pt>
                <c:pt idx="6713">
                  <c:v>2.1735953371971801</c:v>
                </c:pt>
                <c:pt idx="6714">
                  <c:v>4.4668528065085402</c:v>
                </c:pt>
                <c:pt idx="6715">
                  <c:v>4.3246572241187096</c:v>
                </c:pt>
                <c:pt idx="6716">
                  <c:v>7.0095597431063696</c:v>
                </c:pt>
                <c:pt idx="6717">
                  <c:v>5.1457268018275499</c:v>
                </c:pt>
                <c:pt idx="6718">
                  <c:v>6.8387070745229703</c:v>
                </c:pt>
                <c:pt idx="6719">
                  <c:v>2.3760795313864902</c:v>
                </c:pt>
                <c:pt idx="6720">
                  <c:v>7.5104424227029103</c:v>
                </c:pt>
                <c:pt idx="6721">
                  <c:v>2.6363169699907298</c:v>
                </c:pt>
                <c:pt idx="6722">
                  <c:v>3.13783795945346</c:v>
                </c:pt>
                <c:pt idx="6723">
                  <c:v>3.96044920571148</c:v>
                </c:pt>
                <c:pt idx="6724">
                  <c:v>7.0482730027288198</c:v>
                </c:pt>
                <c:pt idx="6725">
                  <c:v>5.8681608121842102</c:v>
                </c:pt>
                <c:pt idx="6726">
                  <c:v>3.20508466102183</c:v>
                </c:pt>
                <c:pt idx="6727">
                  <c:v>2.68169550597668</c:v>
                </c:pt>
                <c:pt idx="6728">
                  <c:v>8.2605019714683294</c:v>
                </c:pt>
                <c:pt idx="6729">
                  <c:v>3.14471873082221</c:v>
                </c:pt>
                <c:pt idx="6730">
                  <c:v>6.7434747721999901</c:v>
                </c:pt>
                <c:pt idx="6731">
                  <c:v>5.64041045866907</c:v>
                </c:pt>
                <c:pt idx="6732">
                  <c:v>6.8736999444663498</c:v>
                </c:pt>
                <c:pt idx="6733">
                  <c:v>3.0822906997054802</c:v>
                </c:pt>
                <c:pt idx="6734">
                  <c:v>5.5212101843208101</c:v>
                </c:pt>
                <c:pt idx="6735">
                  <c:v>5.5134820789098704</c:v>
                </c:pt>
                <c:pt idx="6736">
                  <c:v>2.0655866600573098</c:v>
                </c:pt>
                <c:pt idx="6737">
                  <c:v>6.3105021957308098</c:v>
                </c:pt>
                <c:pt idx="6738">
                  <c:v>2.4265017211437199</c:v>
                </c:pt>
                <c:pt idx="6739">
                  <c:v>2.4451714828610398</c:v>
                </c:pt>
                <c:pt idx="6740">
                  <c:v>6.71819309145212</c:v>
                </c:pt>
                <c:pt idx="6741">
                  <c:v>8.3828078396618402</c:v>
                </c:pt>
                <c:pt idx="6742">
                  <c:v>2.4514523856341799</c:v>
                </c:pt>
                <c:pt idx="6743">
                  <c:v>4.0195132661610797</c:v>
                </c:pt>
                <c:pt idx="6744">
                  <c:v>3.6142013184726198</c:v>
                </c:pt>
                <c:pt idx="6745">
                  <c:v>9.3857402894645894</c:v>
                </c:pt>
                <c:pt idx="6746">
                  <c:v>8.4250030685216206</c:v>
                </c:pt>
                <c:pt idx="6747">
                  <c:v>7.93128184042871</c:v>
                </c:pt>
                <c:pt idx="6748">
                  <c:v>2.6774098258465502</c:v>
                </c:pt>
                <c:pt idx="6749">
                  <c:v>6.3672993145883101</c:v>
                </c:pt>
                <c:pt idx="6750">
                  <c:v>8.4555703401565605</c:v>
                </c:pt>
                <c:pt idx="6751">
                  <c:v>2.4519834779202898</c:v>
                </c:pt>
                <c:pt idx="6752">
                  <c:v>5.3003824315965202</c:v>
                </c:pt>
                <c:pt idx="6753">
                  <c:v>4.9506418891251096</c:v>
                </c:pt>
                <c:pt idx="6754">
                  <c:v>9.3239377234131098</c:v>
                </c:pt>
                <c:pt idx="6755">
                  <c:v>5.85028578713536</c:v>
                </c:pt>
                <c:pt idx="6756">
                  <c:v>5.8860602825880104</c:v>
                </c:pt>
                <c:pt idx="6757">
                  <c:v>2.32714175991714</c:v>
                </c:pt>
                <c:pt idx="6758">
                  <c:v>3.3256528154015501</c:v>
                </c:pt>
                <c:pt idx="6759">
                  <c:v>4.0550463721156103</c:v>
                </c:pt>
                <c:pt idx="6760">
                  <c:v>6.4177203606814102</c:v>
                </c:pt>
                <c:pt idx="6761">
                  <c:v>9.2925893738865906</c:v>
                </c:pt>
                <c:pt idx="6762">
                  <c:v>7.7478661909699396</c:v>
                </c:pt>
                <c:pt idx="6763">
                  <c:v>4.38469322025776</c:v>
                </c:pt>
                <c:pt idx="6764">
                  <c:v>6.43088444322348</c:v>
                </c:pt>
                <c:pt idx="6765">
                  <c:v>3.41308546066284</c:v>
                </c:pt>
                <c:pt idx="6766">
                  <c:v>3.2297229990363099</c:v>
                </c:pt>
                <c:pt idx="6767">
                  <c:v>4.8623691145330703</c:v>
                </c:pt>
                <c:pt idx="6768">
                  <c:v>7.4581152647733697</c:v>
                </c:pt>
                <c:pt idx="6769">
                  <c:v>6.4625600632280102</c:v>
                </c:pt>
                <c:pt idx="6770">
                  <c:v>2.15077924542129</c:v>
                </c:pt>
                <c:pt idx="6771">
                  <c:v>6.9471534900367304</c:v>
                </c:pt>
                <c:pt idx="6772">
                  <c:v>7.10529088042676</c:v>
                </c:pt>
                <c:pt idx="6773">
                  <c:v>2.0171812307089598</c:v>
                </c:pt>
                <c:pt idx="6774">
                  <c:v>7.9863002765923703</c:v>
                </c:pt>
                <c:pt idx="6775">
                  <c:v>8.9770485293120093</c:v>
                </c:pt>
                <c:pt idx="6776">
                  <c:v>7.5491732172667998</c:v>
                </c:pt>
                <c:pt idx="6777">
                  <c:v>7.9605575911700699</c:v>
                </c:pt>
                <c:pt idx="6778">
                  <c:v>8.8320174124091899</c:v>
                </c:pt>
                <c:pt idx="6779">
                  <c:v>6.90860645100474</c:v>
                </c:pt>
                <c:pt idx="6780">
                  <c:v>2.72758863121271</c:v>
                </c:pt>
                <c:pt idx="6781">
                  <c:v>7.79218218661845</c:v>
                </c:pt>
                <c:pt idx="6782">
                  <c:v>2.0683991257101302</c:v>
                </c:pt>
                <c:pt idx="6783">
                  <c:v>4.3925276827067101</c:v>
                </c:pt>
                <c:pt idx="6784">
                  <c:v>3.0372799634933498</c:v>
                </c:pt>
                <c:pt idx="6785">
                  <c:v>7.3097527567297202</c:v>
                </c:pt>
                <c:pt idx="6786">
                  <c:v>8.6565465405583399</c:v>
                </c:pt>
                <c:pt idx="6787">
                  <c:v>2.6015723533928399</c:v>
                </c:pt>
                <c:pt idx="6788">
                  <c:v>4.9967932980507603</c:v>
                </c:pt>
                <c:pt idx="6789">
                  <c:v>5.06074823252857</c:v>
                </c:pt>
                <c:pt idx="6790">
                  <c:v>4.3236104790121299</c:v>
                </c:pt>
                <c:pt idx="6791">
                  <c:v>8.7294194549322093</c:v>
                </c:pt>
                <c:pt idx="6792">
                  <c:v>7.1042130198329696</c:v>
                </c:pt>
                <c:pt idx="6793">
                  <c:v>5.3943599406629801</c:v>
                </c:pt>
                <c:pt idx="6794">
                  <c:v>5.4983771853148902</c:v>
                </c:pt>
                <c:pt idx="6795">
                  <c:v>6.2052479237318003</c:v>
                </c:pt>
                <c:pt idx="6796">
                  <c:v>7.8622102849185502</c:v>
                </c:pt>
                <c:pt idx="6797">
                  <c:v>9.7806926034390909</c:v>
                </c:pt>
                <c:pt idx="6798">
                  <c:v>9.0058801509439892</c:v>
                </c:pt>
                <c:pt idx="6799">
                  <c:v>2.6189339887350802</c:v>
                </c:pt>
                <c:pt idx="6800">
                  <c:v>3.8665050100535199</c:v>
                </c:pt>
                <c:pt idx="6801">
                  <c:v>3.9358914848416999</c:v>
                </c:pt>
                <c:pt idx="6802">
                  <c:v>5.5694794990122301</c:v>
                </c:pt>
                <c:pt idx="6803">
                  <c:v>4.8264600783586502</c:v>
                </c:pt>
                <c:pt idx="6804">
                  <c:v>4.0749961324036104</c:v>
                </c:pt>
                <c:pt idx="6805">
                  <c:v>4.5855352636426696</c:v>
                </c:pt>
                <c:pt idx="6806">
                  <c:v>3.6604931075125902</c:v>
                </c:pt>
                <c:pt idx="6807">
                  <c:v>2.2045998368412301</c:v>
                </c:pt>
                <c:pt idx="6808">
                  <c:v>4.7289216592907897</c:v>
                </c:pt>
                <c:pt idx="6809">
                  <c:v>2.8026531003415598</c:v>
                </c:pt>
                <c:pt idx="6810">
                  <c:v>6.4685648996382996</c:v>
                </c:pt>
                <c:pt idx="6811">
                  <c:v>3.5081939939409499</c:v>
                </c:pt>
                <c:pt idx="6812">
                  <c:v>8.0481425710022396</c:v>
                </c:pt>
                <c:pt idx="6813">
                  <c:v>3.9516721628606302</c:v>
                </c:pt>
                <c:pt idx="6814">
                  <c:v>7.2977525722235397</c:v>
                </c:pt>
                <c:pt idx="6815">
                  <c:v>4.6219243556261098</c:v>
                </c:pt>
                <c:pt idx="6816">
                  <c:v>6.7051173727959403</c:v>
                </c:pt>
                <c:pt idx="6817">
                  <c:v>6.61823783628643</c:v>
                </c:pt>
                <c:pt idx="6818">
                  <c:v>7.87535700388253</c:v>
                </c:pt>
                <c:pt idx="6819">
                  <c:v>7.8446034081280196</c:v>
                </c:pt>
                <c:pt idx="6820">
                  <c:v>7.4420345649123201</c:v>
                </c:pt>
                <c:pt idx="6821">
                  <c:v>3.4968765396624799</c:v>
                </c:pt>
                <c:pt idx="6822">
                  <c:v>5.1044962685555202</c:v>
                </c:pt>
                <c:pt idx="6823">
                  <c:v>2.1083727572113302</c:v>
                </c:pt>
                <c:pt idx="6824">
                  <c:v>6.3992553800344503</c:v>
                </c:pt>
                <c:pt idx="6825">
                  <c:v>8.5552939623594302</c:v>
                </c:pt>
                <c:pt idx="6826">
                  <c:v>4.2173635568469798</c:v>
                </c:pt>
                <c:pt idx="6827">
                  <c:v>8.2121228557079995</c:v>
                </c:pt>
                <c:pt idx="6828">
                  <c:v>2.1591092869639401</c:v>
                </c:pt>
                <c:pt idx="6829">
                  <c:v>7.0147593375295401</c:v>
                </c:pt>
                <c:pt idx="6830">
                  <c:v>9.4926959518343192</c:v>
                </c:pt>
                <c:pt idx="6831">
                  <c:v>7.0037958920002001</c:v>
                </c:pt>
                <c:pt idx="6832">
                  <c:v>8.6948491651564801</c:v>
                </c:pt>
                <c:pt idx="6833">
                  <c:v>3.8125020265579201</c:v>
                </c:pt>
                <c:pt idx="6834">
                  <c:v>2.2928349338471898</c:v>
                </c:pt>
                <c:pt idx="6835">
                  <c:v>8.1000249106437003</c:v>
                </c:pt>
                <c:pt idx="6836">
                  <c:v>3.1339291967451599</c:v>
                </c:pt>
                <c:pt idx="6837">
                  <c:v>5.3950154501944798</c:v>
                </c:pt>
                <c:pt idx="6838">
                  <c:v>4.9034687448292997</c:v>
                </c:pt>
                <c:pt idx="6839">
                  <c:v>2.6232144199311702</c:v>
                </c:pt>
                <c:pt idx="6840">
                  <c:v>8.4591650571674109</c:v>
                </c:pt>
                <c:pt idx="6841">
                  <c:v>7.4337487034499601</c:v>
                </c:pt>
                <c:pt idx="6842">
                  <c:v>8.0598345790058392</c:v>
                </c:pt>
                <c:pt idx="6843">
                  <c:v>3.2532844264060299</c:v>
                </c:pt>
                <c:pt idx="6844">
                  <c:v>3.3615182489156701</c:v>
                </c:pt>
                <c:pt idx="6845">
                  <c:v>6.2033621836453703</c:v>
                </c:pt>
                <c:pt idx="6846">
                  <c:v>5.3866129517555201</c:v>
                </c:pt>
                <c:pt idx="6847">
                  <c:v>5.0610909610986701</c:v>
                </c:pt>
                <c:pt idx="6848">
                  <c:v>4.38061502948403</c:v>
                </c:pt>
                <c:pt idx="6849">
                  <c:v>6.0521227084100202</c:v>
                </c:pt>
                <c:pt idx="6850">
                  <c:v>3.9282763041555899</c:v>
                </c:pt>
                <c:pt idx="6851">
                  <c:v>8.4424858391284907</c:v>
                </c:pt>
                <c:pt idx="6852">
                  <c:v>7.9588589780032599</c:v>
                </c:pt>
                <c:pt idx="6853">
                  <c:v>4.9287986345589196</c:v>
                </c:pt>
                <c:pt idx="6854">
                  <c:v>3.9255730547010899</c:v>
                </c:pt>
                <c:pt idx="6855">
                  <c:v>5.6363998576998702</c:v>
                </c:pt>
                <c:pt idx="6856">
                  <c:v>5.2480423394590598</c:v>
                </c:pt>
                <c:pt idx="6857">
                  <c:v>8.7815614230930805</c:v>
                </c:pt>
                <c:pt idx="6858">
                  <c:v>4.1335715278983098</c:v>
                </c:pt>
                <c:pt idx="6859">
                  <c:v>2.3839356750249898</c:v>
                </c:pt>
                <c:pt idx="6860">
                  <c:v>9.9209720194339805</c:v>
                </c:pt>
                <c:pt idx="6861">
                  <c:v>6.7041924111545104</c:v>
                </c:pt>
                <c:pt idx="6862">
                  <c:v>3.2162881940603301</c:v>
                </c:pt>
                <c:pt idx="6863">
                  <c:v>2.1798293497413401</c:v>
                </c:pt>
                <c:pt idx="6864">
                  <c:v>8.3696508556604403</c:v>
                </c:pt>
                <c:pt idx="6865">
                  <c:v>5.3991316128522202</c:v>
                </c:pt>
                <c:pt idx="6866">
                  <c:v>6.5646419730037504</c:v>
                </c:pt>
                <c:pt idx="6867">
                  <c:v>6.2485663499683097</c:v>
                </c:pt>
                <c:pt idx="6868">
                  <c:v>9.0924413427710498</c:v>
                </c:pt>
                <c:pt idx="6869">
                  <c:v>8.3439603243023193</c:v>
                </c:pt>
                <c:pt idx="6870">
                  <c:v>4.1612928193062499</c:v>
                </c:pt>
                <c:pt idx="6871">
                  <c:v>4.3196031823754302</c:v>
                </c:pt>
                <c:pt idx="6872">
                  <c:v>8.2925549075007403</c:v>
                </c:pt>
                <c:pt idx="6873">
                  <c:v>2.98635430261493</c:v>
                </c:pt>
                <c:pt idx="6874">
                  <c:v>5.8546807691454896</c:v>
                </c:pt>
                <c:pt idx="6875">
                  <c:v>8.0651252530515194</c:v>
                </c:pt>
                <c:pt idx="6876">
                  <c:v>3.6308582853525899</c:v>
                </c:pt>
                <c:pt idx="6877">
                  <c:v>7.4061231408268204</c:v>
                </c:pt>
                <c:pt idx="6878">
                  <c:v>4.9458334110677198</c:v>
                </c:pt>
                <c:pt idx="6879">
                  <c:v>3.75685826316476</c:v>
                </c:pt>
                <c:pt idx="6880">
                  <c:v>5.7886637151241302</c:v>
                </c:pt>
                <c:pt idx="6881">
                  <c:v>9.1700555011630094</c:v>
                </c:pt>
                <c:pt idx="6882">
                  <c:v>7.7587291002273604</c:v>
                </c:pt>
                <c:pt idx="6883">
                  <c:v>9.3313222154974902</c:v>
                </c:pt>
                <c:pt idx="6884">
                  <c:v>4.2445409912615997</c:v>
                </c:pt>
                <c:pt idx="6885">
                  <c:v>4.2690930906683198</c:v>
                </c:pt>
                <c:pt idx="6886">
                  <c:v>6.662143567577</c:v>
                </c:pt>
                <c:pt idx="6887">
                  <c:v>7.9849340822547701</c:v>
                </c:pt>
                <c:pt idx="6888">
                  <c:v>2.0445481743663501</c:v>
                </c:pt>
                <c:pt idx="6889">
                  <c:v>7.0726603325456399</c:v>
                </c:pt>
                <c:pt idx="6890">
                  <c:v>6.2902452088892504</c:v>
                </c:pt>
                <c:pt idx="6891">
                  <c:v>4.0512649677693799</c:v>
                </c:pt>
                <c:pt idx="6892">
                  <c:v>2.6040066312998502</c:v>
                </c:pt>
                <c:pt idx="6893">
                  <c:v>4.8343795053660896</c:v>
                </c:pt>
                <c:pt idx="6894">
                  <c:v>6.2732199598103797</c:v>
                </c:pt>
                <c:pt idx="6895">
                  <c:v>6.3672926910221603</c:v>
                </c:pt>
                <c:pt idx="6896">
                  <c:v>8.2713103834539705</c:v>
                </c:pt>
                <c:pt idx="6897">
                  <c:v>8.3805404417216796</c:v>
                </c:pt>
                <c:pt idx="6898">
                  <c:v>9.4568783063441497</c:v>
                </c:pt>
                <c:pt idx="6899">
                  <c:v>3.1521765440702398</c:v>
                </c:pt>
                <c:pt idx="6900">
                  <c:v>6.7062055319547698</c:v>
                </c:pt>
                <c:pt idx="6901">
                  <c:v>3.3704326972365402</c:v>
                </c:pt>
                <c:pt idx="6902">
                  <c:v>8.8710915911942703</c:v>
                </c:pt>
                <c:pt idx="6903">
                  <c:v>7.3601649794727599</c:v>
                </c:pt>
                <c:pt idx="6904">
                  <c:v>5.5381852108985203</c:v>
                </c:pt>
                <c:pt idx="6905">
                  <c:v>8.2910249345004594</c:v>
                </c:pt>
                <c:pt idx="6906">
                  <c:v>2.6266011223197001</c:v>
                </c:pt>
                <c:pt idx="6907">
                  <c:v>3.5910873152315599</c:v>
                </c:pt>
                <c:pt idx="6908">
                  <c:v>8.0450251121073997</c:v>
                </c:pt>
                <c:pt idx="6909">
                  <c:v>2.4462195709347698</c:v>
                </c:pt>
                <c:pt idx="6910">
                  <c:v>9.8599335681647098</c:v>
                </c:pt>
                <c:pt idx="6911">
                  <c:v>8.95764314383268</c:v>
                </c:pt>
                <c:pt idx="6912">
                  <c:v>6.04286373965442</c:v>
                </c:pt>
                <c:pt idx="6913">
                  <c:v>4.9090946260839701</c:v>
                </c:pt>
                <c:pt idx="6914">
                  <c:v>4.6011585183441603</c:v>
                </c:pt>
                <c:pt idx="6915">
                  <c:v>6.1476433947682398</c:v>
                </c:pt>
                <c:pt idx="6916">
                  <c:v>6.4967211969196796</c:v>
                </c:pt>
                <c:pt idx="6917">
                  <c:v>5.2684341315180099</c:v>
                </c:pt>
                <c:pt idx="6918">
                  <c:v>2.7938656527549002</c:v>
                </c:pt>
                <c:pt idx="6919">
                  <c:v>2.9759734012186501</c:v>
                </c:pt>
                <c:pt idx="6920">
                  <c:v>2.28733105026186</c:v>
                </c:pt>
                <c:pt idx="6921">
                  <c:v>7.9538254886865598</c:v>
                </c:pt>
                <c:pt idx="6922">
                  <c:v>8.46136538870633</c:v>
                </c:pt>
                <c:pt idx="6923">
                  <c:v>2.7275074478238799</c:v>
                </c:pt>
                <c:pt idx="6924">
                  <c:v>6.1618560254573804</c:v>
                </c:pt>
                <c:pt idx="6925">
                  <c:v>4.1557101588696197</c:v>
                </c:pt>
                <c:pt idx="6926">
                  <c:v>2.3383392114192199</c:v>
                </c:pt>
                <c:pt idx="6927">
                  <c:v>2.7048047874122898</c:v>
                </c:pt>
                <c:pt idx="6928">
                  <c:v>7.0149903707206196</c:v>
                </c:pt>
                <c:pt idx="6929">
                  <c:v>8.5936847422272002</c:v>
                </c:pt>
                <c:pt idx="6930">
                  <c:v>8.2248644884675706</c:v>
                </c:pt>
                <c:pt idx="6931">
                  <c:v>3.4438698533922398</c:v>
                </c:pt>
                <c:pt idx="6932">
                  <c:v>2.6691617816686599</c:v>
                </c:pt>
                <c:pt idx="6933">
                  <c:v>5.3069056998938304</c:v>
                </c:pt>
                <c:pt idx="6934">
                  <c:v>9.7818252909928596</c:v>
                </c:pt>
                <c:pt idx="6935">
                  <c:v>8.6909622531384194</c:v>
                </c:pt>
                <c:pt idx="6936">
                  <c:v>9.2791258785873705</c:v>
                </c:pt>
                <c:pt idx="6937">
                  <c:v>3.5464776400476699</c:v>
                </c:pt>
                <c:pt idx="6938">
                  <c:v>8.9042320176959002</c:v>
                </c:pt>
                <c:pt idx="6939">
                  <c:v>7.2389473970979497</c:v>
                </c:pt>
                <c:pt idx="6940">
                  <c:v>6.0646575186401597</c:v>
                </c:pt>
                <c:pt idx="6941">
                  <c:v>3.3969208002090499</c:v>
                </c:pt>
                <c:pt idx="6942">
                  <c:v>3.78298493474722</c:v>
                </c:pt>
                <c:pt idx="6943">
                  <c:v>8.4789460208266991</c:v>
                </c:pt>
                <c:pt idx="6944">
                  <c:v>3.7386229149997199</c:v>
                </c:pt>
                <c:pt idx="6945">
                  <c:v>8.9517185594886506</c:v>
                </c:pt>
                <c:pt idx="6946">
                  <c:v>2.9057931788265701</c:v>
                </c:pt>
                <c:pt idx="6947">
                  <c:v>4.36213745549321</c:v>
                </c:pt>
                <c:pt idx="6948">
                  <c:v>8.4411047641187906</c:v>
                </c:pt>
                <c:pt idx="6949">
                  <c:v>7.5202731117606199</c:v>
                </c:pt>
                <c:pt idx="6950">
                  <c:v>5.6527947783470198</c:v>
                </c:pt>
                <c:pt idx="6951">
                  <c:v>8.1039550304412806</c:v>
                </c:pt>
                <c:pt idx="6952">
                  <c:v>4.5719547048211098</c:v>
                </c:pt>
                <c:pt idx="6953">
                  <c:v>4.3150252979248798</c:v>
                </c:pt>
                <c:pt idx="6954">
                  <c:v>3.79487367346883</c:v>
                </c:pt>
                <c:pt idx="6955">
                  <c:v>4.1198953837156296</c:v>
                </c:pt>
                <c:pt idx="6956">
                  <c:v>9.8066502474248392</c:v>
                </c:pt>
                <c:pt idx="6957">
                  <c:v>9.8403050862252694</c:v>
                </c:pt>
                <c:pt idx="6958">
                  <c:v>7.0440064314752799</c:v>
                </c:pt>
                <c:pt idx="6959">
                  <c:v>9.8012739680707508</c:v>
                </c:pt>
                <c:pt idx="6960">
                  <c:v>5.39023531228304</c:v>
                </c:pt>
                <c:pt idx="6961">
                  <c:v>7.9919872228056201</c:v>
                </c:pt>
                <c:pt idx="6962">
                  <c:v>9.5900330636650306</c:v>
                </c:pt>
                <c:pt idx="6963">
                  <c:v>6.6923571415245497</c:v>
                </c:pt>
                <c:pt idx="6964">
                  <c:v>3.54821838065982</c:v>
                </c:pt>
                <c:pt idx="6965">
                  <c:v>7.7772669009864304</c:v>
                </c:pt>
                <c:pt idx="6966">
                  <c:v>2.1296351049095401</c:v>
                </c:pt>
                <c:pt idx="6967">
                  <c:v>6.3857139628380502</c:v>
                </c:pt>
                <c:pt idx="6968">
                  <c:v>8.2693084906786698</c:v>
                </c:pt>
                <c:pt idx="6969">
                  <c:v>8.0204759240150505</c:v>
                </c:pt>
                <c:pt idx="6970">
                  <c:v>2.5256993882358101</c:v>
                </c:pt>
                <c:pt idx="6971">
                  <c:v>6.9275169707834703</c:v>
                </c:pt>
                <c:pt idx="6972">
                  <c:v>2.2811554390937099</c:v>
                </c:pt>
                <c:pt idx="6973">
                  <c:v>8.1292060874402505</c:v>
                </c:pt>
                <c:pt idx="6974">
                  <c:v>4.5351086203008899</c:v>
                </c:pt>
                <c:pt idx="6975">
                  <c:v>9.5451627802103793</c:v>
                </c:pt>
                <c:pt idx="6976">
                  <c:v>8.7837019599974209</c:v>
                </c:pt>
                <c:pt idx="6977">
                  <c:v>4.8642132338136399</c:v>
                </c:pt>
                <c:pt idx="6978">
                  <c:v>2.91072187758982</c:v>
                </c:pt>
                <c:pt idx="6979">
                  <c:v>7.0017781667411301</c:v>
                </c:pt>
                <c:pt idx="6980">
                  <c:v>9.7774789463728702</c:v>
                </c:pt>
                <c:pt idx="6981">
                  <c:v>2.0797013118863101</c:v>
                </c:pt>
                <c:pt idx="6982">
                  <c:v>5.9935100078582799</c:v>
                </c:pt>
                <c:pt idx="6983">
                  <c:v>6.7390831559896496</c:v>
                </c:pt>
                <c:pt idx="6984">
                  <c:v>5.6356383375823498</c:v>
                </c:pt>
                <c:pt idx="6985">
                  <c:v>4.3770677186548701</c:v>
                </c:pt>
                <c:pt idx="6986">
                  <c:v>9.4002244621515292</c:v>
                </c:pt>
                <c:pt idx="6987">
                  <c:v>2.6907485257834201</c:v>
                </c:pt>
                <c:pt idx="6988">
                  <c:v>2.3579743932932602</c:v>
                </c:pt>
                <c:pt idx="6989">
                  <c:v>4.2298614699393502</c:v>
                </c:pt>
                <c:pt idx="6990">
                  <c:v>7.1760096680372998</c:v>
                </c:pt>
                <c:pt idx="6991">
                  <c:v>5.1892563514411396</c:v>
                </c:pt>
                <c:pt idx="6992">
                  <c:v>6.8851463682949499</c:v>
                </c:pt>
                <c:pt idx="6993">
                  <c:v>8.8063204512000102</c:v>
                </c:pt>
                <c:pt idx="6994">
                  <c:v>2.5136131756007698</c:v>
                </c:pt>
                <c:pt idx="6995">
                  <c:v>6.8006935119628897</c:v>
                </c:pt>
                <c:pt idx="6996">
                  <c:v>3.2013606019318099</c:v>
                </c:pt>
                <c:pt idx="6997">
                  <c:v>4.03053422272205</c:v>
                </c:pt>
                <c:pt idx="6998">
                  <c:v>9.9888530187308806</c:v>
                </c:pt>
                <c:pt idx="6999">
                  <c:v>8.0120999924838507</c:v>
                </c:pt>
              </c:numCache>
            </c:numRef>
          </c:xVal>
          <c:yVal>
            <c:numRef>
              <c:f>xy!$H$2:$H$7001</c:f>
              <c:numCache>
                <c:formatCode>General</c:formatCode>
                <c:ptCount val="7000"/>
                <c:pt idx="0">
                  <c:v>1.09478021304027</c:v>
                </c:pt>
                <c:pt idx="1">
                  <c:v>0.74017416595463503</c:v>
                </c:pt>
                <c:pt idx="2">
                  <c:v>0.69220989283338397</c:v>
                </c:pt>
                <c:pt idx="3">
                  <c:v>0.81070886920369001</c:v>
                </c:pt>
                <c:pt idx="4">
                  <c:v>0.95990795064546397</c:v>
                </c:pt>
                <c:pt idx="5">
                  <c:v>0.88949786706395495</c:v>
                </c:pt>
                <c:pt idx="6">
                  <c:v>0.91181400779633703</c:v>
                </c:pt>
                <c:pt idx="7">
                  <c:v>0.54369801487787495</c:v>
                </c:pt>
                <c:pt idx="8">
                  <c:v>0.87176902950494295</c:v>
                </c:pt>
                <c:pt idx="9">
                  <c:v>0.979686491701383</c:v>
                </c:pt>
                <c:pt idx="10">
                  <c:v>0.78033390174997197</c:v>
                </c:pt>
                <c:pt idx="11">
                  <c:v>1.22762037090837</c:v>
                </c:pt>
                <c:pt idx="12">
                  <c:v>0.81518201287937297</c:v>
                </c:pt>
                <c:pt idx="13">
                  <c:v>0.67454454497260397</c:v>
                </c:pt>
                <c:pt idx="14">
                  <c:v>0.83014684774984704</c:v>
                </c:pt>
                <c:pt idx="15">
                  <c:v>1.2161161990726099</c:v>
                </c:pt>
                <c:pt idx="16">
                  <c:v>0.71923770196856496</c:v>
                </c:pt>
                <c:pt idx="17">
                  <c:v>0.699830574341746</c:v>
                </c:pt>
                <c:pt idx="18">
                  <c:v>0.98992086610282504</c:v>
                </c:pt>
                <c:pt idx="19">
                  <c:v>0.53858587503851196</c:v>
                </c:pt>
                <c:pt idx="20">
                  <c:v>0.65984276286487897</c:v>
                </c:pt>
                <c:pt idx="21">
                  <c:v>0.85262716945499595</c:v>
                </c:pt>
                <c:pt idx="22">
                  <c:v>0.56292174963612196</c:v>
                </c:pt>
                <c:pt idx="23">
                  <c:v>1.14692951730478</c:v>
                </c:pt>
                <c:pt idx="24">
                  <c:v>0.72844752986854699</c:v>
                </c:pt>
                <c:pt idx="25">
                  <c:v>1.22591090692369</c:v>
                </c:pt>
                <c:pt idx="26">
                  <c:v>1.10227680222757</c:v>
                </c:pt>
                <c:pt idx="27">
                  <c:v>0.51404564594361601</c:v>
                </c:pt>
                <c:pt idx="28">
                  <c:v>0.834643636756772</c:v>
                </c:pt>
                <c:pt idx="29">
                  <c:v>0.67800265451861597</c:v>
                </c:pt>
                <c:pt idx="30">
                  <c:v>0.76637596272180997</c:v>
                </c:pt>
                <c:pt idx="31">
                  <c:v>0.64642878994363595</c:v>
                </c:pt>
                <c:pt idx="32">
                  <c:v>0.90554055106985298</c:v>
                </c:pt>
                <c:pt idx="33">
                  <c:v>0.945353852605887</c:v>
                </c:pt>
                <c:pt idx="34">
                  <c:v>1.04595662718032</c:v>
                </c:pt>
                <c:pt idx="35">
                  <c:v>0.475733364100973</c:v>
                </c:pt>
                <c:pt idx="36">
                  <c:v>0.52332193917081304</c:v>
                </c:pt>
                <c:pt idx="37">
                  <c:v>0.69735226288262997</c:v>
                </c:pt>
                <c:pt idx="38">
                  <c:v>0.94896368638758299</c:v>
                </c:pt>
                <c:pt idx="39">
                  <c:v>1.1741472731300799</c:v>
                </c:pt>
                <c:pt idx="40">
                  <c:v>0.78877739167559402</c:v>
                </c:pt>
                <c:pt idx="41">
                  <c:v>1.1120065380436399</c:v>
                </c:pt>
                <c:pt idx="42">
                  <c:v>1.1656478860664401</c:v>
                </c:pt>
                <c:pt idx="43">
                  <c:v>1.1067270066864301</c:v>
                </c:pt>
                <c:pt idx="44">
                  <c:v>1.2538224833974301</c:v>
                </c:pt>
                <c:pt idx="45">
                  <c:v>1.10287557824464</c:v>
                </c:pt>
                <c:pt idx="46">
                  <c:v>0.943951026756644</c:v>
                </c:pt>
                <c:pt idx="47">
                  <c:v>0.57160731909970797</c:v>
                </c:pt>
                <c:pt idx="48">
                  <c:v>0.81062882731148</c:v>
                </c:pt>
                <c:pt idx="49">
                  <c:v>0.94000168442396403</c:v>
                </c:pt>
                <c:pt idx="50">
                  <c:v>0.49967889786174202</c:v>
                </c:pt>
                <c:pt idx="51">
                  <c:v>0.86280959632019805</c:v>
                </c:pt>
                <c:pt idx="52">
                  <c:v>0.54934239157059805</c:v>
                </c:pt>
                <c:pt idx="53">
                  <c:v>0.581551606823276</c:v>
                </c:pt>
                <c:pt idx="54">
                  <c:v>0.74315721183244798</c:v>
                </c:pt>
                <c:pt idx="55">
                  <c:v>0.78854249791007702</c:v>
                </c:pt>
                <c:pt idx="56">
                  <c:v>0.69155059181724399</c:v>
                </c:pt>
                <c:pt idx="57">
                  <c:v>0.900808903229536</c:v>
                </c:pt>
                <c:pt idx="58">
                  <c:v>1.1398057598154701</c:v>
                </c:pt>
                <c:pt idx="59">
                  <c:v>0.75525930886772097</c:v>
                </c:pt>
                <c:pt idx="60">
                  <c:v>0.58088345351243997</c:v>
                </c:pt>
                <c:pt idx="61">
                  <c:v>0.93902412848567396</c:v>
                </c:pt>
                <c:pt idx="62">
                  <c:v>1.2451140019204801</c:v>
                </c:pt>
                <c:pt idx="63">
                  <c:v>0.51967197437846802</c:v>
                </c:pt>
                <c:pt idx="64">
                  <c:v>0.53515086945867896</c:v>
                </c:pt>
                <c:pt idx="65">
                  <c:v>0.98944285623634898</c:v>
                </c:pt>
                <c:pt idx="66">
                  <c:v>0.95172460709154905</c:v>
                </c:pt>
                <c:pt idx="67">
                  <c:v>0.74174908975294596</c:v>
                </c:pt>
                <c:pt idx="68">
                  <c:v>0.65637361993121202</c:v>
                </c:pt>
                <c:pt idx="69">
                  <c:v>0.52935361945792403</c:v>
                </c:pt>
                <c:pt idx="70">
                  <c:v>0.52211801986831496</c:v>
                </c:pt>
                <c:pt idx="71">
                  <c:v>1.1824363971782601</c:v>
                </c:pt>
                <c:pt idx="72">
                  <c:v>0.94905208294237298</c:v>
                </c:pt>
                <c:pt idx="73">
                  <c:v>0.90373121021818803</c:v>
                </c:pt>
                <c:pt idx="74">
                  <c:v>0.66017732855392697</c:v>
                </c:pt>
                <c:pt idx="75">
                  <c:v>0.95370895985621096</c:v>
                </c:pt>
                <c:pt idx="76">
                  <c:v>1.11422714325907</c:v>
                </c:pt>
                <c:pt idx="77">
                  <c:v>0.82481168844907204</c:v>
                </c:pt>
                <c:pt idx="78">
                  <c:v>1.07448528277969</c:v>
                </c:pt>
                <c:pt idx="79">
                  <c:v>0.89549823832478403</c:v>
                </c:pt>
                <c:pt idx="80">
                  <c:v>1.26646729123818</c:v>
                </c:pt>
                <c:pt idx="81">
                  <c:v>0.57223756055889197</c:v>
                </c:pt>
                <c:pt idx="82">
                  <c:v>1.1652480539166099</c:v>
                </c:pt>
                <c:pt idx="83">
                  <c:v>0.55065805032675896</c:v>
                </c:pt>
                <c:pt idx="84">
                  <c:v>0.65757268443688099</c:v>
                </c:pt>
                <c:pt idx="85">
                  <c:v>0.77695637108474203</c:v>
                </c:pt>
                <c:pt idx="86">
                  <c:v>0.74720938967649897</c:v>
                </c:pt>
                <c:pt idx="87">
                  <c:v>0.60774070433355198</c:v>
                </c:pt>
                <c:pt idx="88">
                  <c:v>0.54405819503850195</c:v>
                </c:pt>
                <c:pt idx="89">
                  <c:v>0.79307322300865501</c:v>
                </c:pt>
                <c:pt idx="90">
                  <c:v>0.83465767639702804</c:v>
                </c:pt>
                <c:pt idx="91">
                  <c:v>1.1994390512518101</c:v>
                </c:pt>
                <c:pt idx="92">
                  <c:v>0.69376449658864903</c:v>
                </c:pt>
                <c:pt idx="93">
                  <c:v>1.1690569150241299</c:v>
                </c:pt>
                <c:pt idx="94">
                  <c:v>1.01616820954799</c:v>
                </c:pt>
                <c:pt idx="95">
                  <c:v>1.0453903597843099</c:v>
                </c:pt>
                <c:pt idx="96">
                  <c:v>1.0899652451436199</c:v>
                </c:pt>
                <c:pt idx="97">
                  <c:v>1.06378373094894</c:v>
                </c:pt>
                <c:pt idx="98">
                  <c:v>0.95965223250892595</c:v>
                </c:pt>
                <c:pt idx="99">
                  <c:v>0.56419706224357602</c:v>
                </c:pt>
                <c:pt idx="100">
                  <c:v>0.92766049563389597</c:v>
                </c:pt>
                <c:pt idx="101">
                  <c:v>1.2496705767138301</c:v>
                </c:pt>
                <c:pt idx="102">
                  <c:v>0.51985166448296805</c:v>
                </c:pt>
                <c:pt idx="103">
                  <c:v>0.93677401832862395</c:v>
                </c:pt>
                <c:pt idx="104">
                  <c:v>0.78703587536614505</c:v>
                </c:pt>
                <c:pt idx="105">
                  <c:v>1.1768720228923499</c:v>
                </c:pt>
                <c:pt idx="106">
                  <c:v>1.1343527393170201</c:v>
                </c:pt>
                <c:pt idx="107">
                  <c:v>0.73170887343729796</c:v>
                </c:pt>
                <c:pt idx="108">
                  <c:v>0.94646359125072199</c:v>
                </c:pt>
                <c:pt idx="109">
                  <c:v>0.89057384720144495</c:v>
                </c:pt>
                <c:pt idx="110">
                  <c:v>1.21932350441884</c:v>
                </c:pt>
                <c:pt idx="111">
                  <c:v>0.56264382700748194</c:v>
                </c:pt>
                <c:pt idx="112">
                  <c:v>1.07507445274195</c:v>
                </c:pt>
                <c:pt idx="113">
                  <c:v>0.843585060070554</c:v>
                </c:pt>
                <c:pt idx="114">
                  <c:v>0.56248116669678305</c:v>
                </c:pt>
                <c:pt idx="115">
                  <c:v>0.53686090998025005</c:v>
                </c:pt>
                <c:pt idx="116">
                  <c:v>0.697980796765444</c:v>
                </c:pt>
                <c:pt idx="117">
                  <c:v>0.97512466703678702</c:v>
                </c:pt>
                <c:pt idx="118">
                  <c:v>0.71863995109235901</c:v>
                </c:pt>
                <c:pt idx="119">
                  <c:v>0.59139666442791805</c:v>
                </c:pt>
                <c:pt idx="120">
                  <c:v>1.10401555366227</c:v>
                </c:pt>
                <c:pt idx="121">
                  <c:v>0.87914016131171802</c:v>
                </c:pt>
                <c:pt idx="122">
                  <c:v>1.16092646779436</c:v>
                </c:pt>
                <c:pt idx="123">
                  <c:v>0.88946583139162705</c:v>
                </c:pt>
                <c:pt idx="124">
                  <c:v>1.0635978928743599</c:v>
                </c:pt>
                <c:pt idx="125">
                  <c:v>1.06736018517203</c:v>
                </c:pt>
                <c:pt idx="126">
                  <c:v>1.17226824487104</c:v>
                </c:pt>
                <c:pt idx="127">
                  <c:v>1.2220150637625</c:v>
                </c:pt>
                <c:pt idx="128">
                  <c:v>0.545569199169189</c:v>
                </c:pt>
                <c:pt idx="129">
                  <c:v>0.95780218410615303</c:v>
                </c:pt>
                <c:pt idx="130">
                  <c:v>0.53991501846306</c:v>
                </c:pt>
                <c:pt idx="131">
                  <c:v>0.86389066389900404</c:v>
                </c:pt>
                <c:pt idx="132">
                  <c:v>0.56166556331734296</c:v>
                </c:pt>
                <c:pt idx="133">
                  <c:v>0.72371886178807998</c:v>
                </c:pt>
                <c:pt idx="134">
                  <c:v>0.76931552504712297</c:v>
                </c:pt>
                <c:pt idx="135">
                  <c:v>0.92221060647275899</c:v>
                </c:pt>
                <c:pt idx="136">
                  <c:v>1.1208115334792501</c:v>
                </c:pt>
                <c:pt idx="137">
                  <c:v>0.49791185609765898</c:v>
                </c:pt>
                <c:pt idx="138">
                  <c:v>0.75486808796557803</c:v>
                </c:pt>
                <c:pt idx="139">
                  <c:v>0.98232824847790301</c:v>
                </c:pt>
                <c:pt idx="140">
                  <c:v>0.77404543186243702</c:v>
                </c:pt>
                <c:pt idx="141">
                  <c:v>1.1817398872512599</c:v>
                </c:pt>
                <c:pt idx="142">
                  <c:v>0.64816423627928099</c:v>
                </c:pt>
                <c:pt idx="143">
                  <c:v>1.17710487015909</c:v>
                </c:pt>
                <c:pt idx="144">
                  <c:v>0.68809568083102901</c:v>
                </c:pt>
                <c:pt idx="145">
                  <c:v>0.79491733154754596</c:v>
                </c:pt>
                <c:pt idx="146">
                  <c:v>0.533062274842937</c:v>
                </c:pt>
                <c:pt idx="147">
                  <c:v>0.73829049787522105</c:v>
                </c:pt>
                <c:pt idx="148">
                  <c:v>0.621697821159236</c:v>
                </c:pt>
                <c:pt idx="149">
                  <c:v>1.18112879578644</c:v>
                </c:pt>
                <c:pt idx="150">
                  <c:v>1.2146685275506499</c:v>
                </c:pt>
                <c:pt idx="151">
                  <c:v>0.92369816098297797</c:v>
                </c:pt>
                <c:pt idx="152">
                  <c:v>0.60346911022989003</c:v>
                </c:pt>
                <c:pt idx="153">
                  <c:v>1.16535112691094</c:v>
                </c:pt>
                <c:pt idx="154">
                  <c:v>0.92104878736579499</c:v>
                </c:pt>
                <c:pt idx="155">
                  <c:v>0.60765262330120995</c:v>
                </c:pt>
                <c:pt idx="156">
                  <c:v>0.60958435163619695</c:v>
                </c:pt>
                <c:pt idx="157">
                  <c:v>0.56587264501081402</c:v>
                </c:pt>
                <c:pt idx="158">
                  <c:v>0.68349327887700195</c:v>
                </c:pt>
                <c:pt idx="159">
                  <c:v>1.11778032496616</c:v>
                </c:pt>
                <c:pt idx="160">
                  <c:v>0.56176892461646499</c:v>
                </c:pt>
                <c:pt idx="161">
                  <c:v>0.80096278536534204</c:v>
                </c:pt>
                <c:pt idx="162">
                  <c:v>1.00060822910729</c:v>
                </c:pt>
                <c:pt idx="163">
                  <c:v>0.62871852603051204</c:v>
                </c:pt>
                <c:pt idx="164">
                  <c:v>0.76666651096347105</c:v>
                </c:pt>
                <c:pt idx="165">
                  <c:v>1.04846485052923</c:v>
                </c:pt>
                <c:pt idx="166">
                  <c:v>0.57499637472038101</c:v>
                </c:pt>
                <c:pt idx="167">
                  <c:v>0.61589094222427498</c:v>
                </c:pt>
                <c:pt idx="168">
                  <c:v>0.70556577885405702</c:v>
                </c:pt>
                <c:pt idx="169">
                  <c:v>0.74190679386735303</c:v>
                </c:pt>
                <c:pt idx="170">
                  <c:v>0.92027344640724396</c:v>
                </c:pt>
                <c:pt idx="171">
                  <c:v>0.93670082203998695</c:v>
                </c:pt>
                <c:pt idx="172">
                  <c:v>1.1600245736518999</c:v>
                </c:pt>
                <c:pt idx="173">
                  <c:v>1.1878447614915599</c:v>
                </c:pt>
                <c:pt idx="174">
                  <c:v>0.52277166023612098</c:v>
                </c:pt>
                <c:pt idx="175">
                  <c:v>0.89559823435061403</c:v>
                </c:pt>
                <c:pt idx="176">
                  <c:v>0.63714961703255701</c:v>
                </c:pt>
                <c:pt idx="177">
                  <c:v>0.63711685173794397</c:v>
                </c:pt>
                <c:pt idx="178">
                  <c:v>1.1110167245971601</c:v>
                </c:pt>
                <c:pt idx="179">
                  <c:v>0.73283443466170906</c:v>
                </c:pt>
                <c:pt idx="180">
                  <c:v>1.0225811214796301</c:v>
                </c:pt>
                <c:pt idx="181">
                  <c:v>1.24380518244619</c:v>
                </c:pt>
                <c:pt idx="182">
                  <c:v>0.572977355091008</c:v>
                </c:pt>
                <c:pt idx="183">
                  <c:v>0.99167606999859403</c:v>
                </c:pt>
                <c:pt idx="184">
                  <c:v>0.93321123141667595</c:v>
                </c:pt>
                <c:pt idx="185">
                  <c:v>0.84025467294552603</c:v>
                </c:pt>
                <c:pt idx="186">
                  <c:v>0.79834256379587298</c:v>
                </c:pt>
                <c:pt idx="187">
                  <c:v>1.1666484514403199</c:v>
                </c:pt>
                <c:pt idx="188">
                  <c:v>0.77841061400994804</c:v>
                </c:pt>
                <c:pt idx="189">
                  <c:v>0.60587456613415802</c:v>
                </c:pt>
                <c:pt idx="190">
                  <c:v>0.49366142084822801</c:v>
                </c:pt>
                <c:pt idx="191">
                  <c:v>1.16997757147613</c:v>
                </c:pt>
                <c:pt idx="192">
                  <c:v>0.687977480869567</c:v>
                </c:pt>
                <c:pt idx="193">
                  <c:v>0.88509931165935396</c:v>
                </c:pt>
                <c:pt idx="194">
                  <c:v>0.54301821209097101</c:v>
                </c:pt>
                <c:pt idx="195">
                  <c:v>1.0242567220807499</c:v>
                </c:pt>
                <c:pt idx="196">
                  <c:v>0.53128777599863697</c:v>
                </c:pt>
                <c:pt idx="197">
                  <c:v>0.53799777786171099</c:v>
                </c:pt>
                <c:pt idx="198">
                  <c:v>0.99194228845019505</c:v>
                </c:pt>
                <c:pt idx="199">
                  <c:v>0.58985234657130203</c:v>
                </c:pt>
                <c:pt idx="200">
                  <c:v>0.88495797654460195</c:v>
                </c:pt>
                <c:pt idx="201">
                  <c:v>0.53172566113539899</c:v>
                </c:pt>
                <c:pt idx="202">
                  <c:v>0.68436481807901905</c:v>
                </c:pt>
                <c:pt idx="203">
                  <c:v>0.59424405732782404</c:v>
                </c:pt>
                <c:pt idx="204">
                  <c:v>0.95204588819079505</c:v>
                </c:pt>
                <c:pt idx="205">
                  <c:v>1.08148631487615</c:v>
                </c:pt>
                <c:pt idx="206">
                  <c:v>0.92448398651792796</c:v>
                </c:pt>
                <c:pt idx="207">
                  <c:v>0.85718139890338196</c:v>
                </c:pt>
                <c:pt idx="208">
                  <c:v>0.52295740615536901</c:v>
                </c:pt>
                <c:pt idx="209">
                  <c:v>1.11377574696027</c:v>
                </c:pt>
                <c:pt idx="210">
                  <c:v>0.744409610718756</c:v>
                </c:pt>
                <c:pt idx="211">
                  <c:v>0.96853268723977504</c:v>
                </c:pt>
                <c:pt idx="212">
                  <c:v>0.48642532798096999</c:v>
                </c:pt>
                <c:pt idx="213">
                  <c:v>1.2392233290944401</c:v>
                </c:pt>
                <c:pt idx="214">
                  <c:v>1.2330005871257701</c:v>
                </c:pt>
                <c:pt idx="215">
                  <c:v>1.0284900218831701</c:v>
                </c:pt>
                <c:pt idx="216">
                  <c:v>0.90114849743041203</c:v>
                </c:pt>
                <c:pt idx="217">
                  <c:v>0.52143127537246703</c:v>
                </c:pt>
                <c:pt idx="218">
                  <c:v>1.20441900640274</c:v>
                </c:pt>
                <c:pt idx="219">
                  <c:v>1.0958673090677999</c:v>
                </c:pt>
                <c:pt idx="220">
                  <c:v>0.584527928696984</c:v>
                </c:pt>
                <c:pt idx="221">
                  <c:v>0.71663240838411502</c:v>
                </c:pt>
                <c:pt idx="222">
                  <c:v>0.61347230316034396</c:v>
                </c:pt>
                <c:pt idx="223">
                  <c:v>0.81964923115162103</c:v>
                </c:pt>
                <c:pt idx="224">
                  <c:v>0.76954511176693696</c:v>
                </c:pt>
                <c:pt idx="225">
                  <c:v>0.65530182438953</c:v>
                </c:pt>
                <c:pt idx="226">
                  <c:v>0.58412183649882699</c:v>
                </c:pt>
                <c:pt idx="227">
                  <c:v>0.93029710791639397</c:v>
                </c:pt>
                <c:pt idx="228">
                  <c:v>0.90907143268388002</c:v>
                </c:pt>
                <c:pt idx="229">
                  <c:v>0.48646223874871702</c:v>
                </c:pt>
                <c:pt idx="230">
                  <c:v>1.0868207670446199</c:v>
                </c:pt>
                <c:pt idx="231">
                  <c:v>0.55534305274595797</c:v>
                </c:pt>
                <c:pt idx="232">
                  <c:v>0.62029216578010604</c:v>
                </c:pt>
                <c:pt idx="233">
                  <c:v>1.08384250922821</c:v>
                </c:pt>
                <c:pt idx="234">
                  <c:v>0.88142070959978003</c:v>
                </c:pt>
                <c:pt idx="235">
                  <c:v>0.91400960671962705</c:v>
                </c:pt>
                <c:pt idx="236">
                  <c:v>0.71850808798198196</c:v>
                </c:pt>
                <c:pt idx="237">
                  <c:v>0.560738358162997</c:v>
                </c:pt>
                <c:pt idx="238">
                  <c:v>0.61279025682990995</c:v>
                </c:pt>
                <c:pt idx="239">
                  <c:v>0.89830765901043297</c:v>
                </c:pt>
                <c:pt idx="240">
                  <c:v>0.69735178054453495</c:v>
                </c:pt>
                <c:pt idx="241">
                  <c:v>0.660876066640669</c:v>
                </c:pt>
                <c:pt idx="242">
                  <c:v>0.58538489383790804</c:v>
                </c:pt>
                <c:pt idx="243">
                  <c:v>1.16630130087029</c:v>
                </c:pt>
                <c:pt idx="244">
                  <c:v>0.75139229309873501</c:v>
                </c:pt>
                <c:pt idx="245">
                  <c:v>0.71316374766222901</c:v>
                </c:pt>
                <c:pt idx="246">
                  <c:v>0.46410407950312199</c:v>
                </c:pt>
                <c:pt idx="247">
                  <c:v>0.55510239934101502</c:v>
                </c:pt>
                <c:pt idx="248">
                  <c:v>0.81773486651288996</c:v>
                </c:pt>
                <c:pt idx="249">
                  <c:v>0.99805963957480204</c:v>
                </c:pt>
                <c:pt idx="250">
                  <c:v>0.72826919806453305</c:v>
                </c:pt>
                <c:pt idx="251">
                  <c:v>1.0628119431171501</c:v>
                </c:pt>
                <c:pt idx="252">
                  <c:v>0.56865109519676804</c:v>
                </c:pt>
                <c:pt idx="253">
                  <c:v>1.12540486549464</c:v>
                </c:pt>
                <c:pt idx="254">
                  <c:v>0.70722339867525597</c:v>
                </c:pt>
                <c:pt idx="255">
                  <c:v>0.99078810319551402</c:v>
                </c:pt>
                <c:pt idx="256">
                  <c:v>0.47344979206117299</c:v>
                </c:pt>
                <c:pt idx="257">
                  <c:v>0.53166167788990804</c:v>
                </c:pt>
                <c:pt idx="258">
                  <c:v>0.78651366486771501</c:v>
                </c:pt>
                <c:pt idx="259">
                  <c:v>0.78009646782998798</c:v>
                </c:pt>
                <c:pt idx="260">
                  <c:v>1.0652430766119101</c:v>
                </c:pt>
                <c:pt idx="261">
                  <c:v>0.78376932393710097</c:v>
                </c:pt>
                <c:pt idx="262">
                  <c:v>0.92916595497853505</c:v>
                </c:pt>
                <c:pt idx="263">
                  <c:v>0.65517336138382998</c:v>
                </c:pt>
                <c:pt idx="264">
                  <c:v>0.60161675042016205</c:v>
                </c:pt>
                <c:pt idx="265">
                  <c:v>0.64807662025531199</c:v>
                </c:pt>
                <c:pt idx="266">
                  <c:v>0.48074086470204602</c:v>
                </c:pt>
                <c:pt idx="267">
                  <c:v>1.08092976999309</c:v>
                </c:pt>
                <c:pt idx="268">
                  <c:v>0.55618698606384498</c:v>
                </c:pt>
                <c:pt idx="269">
                  <c:v>0.72796688661856401</c:v>
                </c:pt>
                <c:pt idx="270">
                  <c:v>1.0463774915581801</c:v>
                </c:pt>
                <c:pt idx="271">
                  <c:v>0.82371072010722302</c:v>
                </c:pt>
                <c:pt idx="272">
                  <c:v>0.65920391906272902</c:v>
                </c:pt>
                <c:pt idx="273">
                  <c:v>0.69336930463262803</c:v>
                </c:pt>
                <c:pt idx="274">
                  <c:v>0.764071517290001</c:v>
                </c:pt>
                <c:pt idx="275">
                  <c:v>1.09178196362132</c:v>
                </c:pt>
                <c:pt idx="276">
                  <c:v>0.51007702219571105</c:v>
                </c:pt>
                <c:pt idx="277">
                  <c:v>0.995029194789396</c:v>
                </c:pt>
                <c:pt idx="278">
                  <c:v>0.90923110407820396</c:v>
                </c:pt>
                <c:pt idx="279">
                  <c:v>0.79546835343937905</c:v>
                </c:pt>
                <c:pt idx="280">
                  <c:v>0.64266035105702501</c:v>
                </c:pt>
                <c:pt idx="281">
                  <c:v>1.1739112544283901</c:v>
                </c:pt>
                <c:pt idx="282">
                  <c:v>0.51691847571628802</c:v>
                </c:pt>
                <c:pt idx="283">
                  <c:v>0.72934486785000097</c:v>
                </c:pt>
                <c:pt idx="284">
                  <c:v>1.13201164407066</c:v>
                </c:pt>
                <c:pt idx="285">
                  <c:v>1.12580333511933</c:v>
                </c:pt>
                <c:pt idx="286">
                  <c:v>0.99648769123297398</c:v>
                </c:pt>
                <c:pt idx="287">
                  <c:v>0.91417016851042798</c:v>
                </c:pt>
                <c:pt idx="288">
                  <c:v>0.76014579819744399</c:v>
                </c:pt>
                <c:pt idx="289">
                  <c:v>0.56591386940826705</c:v>
                </c:pt>
                <c:pt idx="290">
                  <c:v>0.66686130789507403</c:v>
                </c:pt>
                <c:pt idx="291">
                  <c:v>1.2549655221571301</c:v>
                </c:pt>
                <c:pt idx="292">
                  <c:v>0.53257022939550203</c:v>
                </c:pt>
                <c:pt idx="293">
                  <c:v>0.825027345437085</c:v>
                </c:pt>
                <c:pt idx="294">
                  <c:v>1.1923061212769801</c:v>
                </c:pt>
                <c:pt idx="295">
                  <c:v>1.1548126491602699</c:v>
                </c:pt>
                <c:pt idx="296">
                  <c:v>1.0182380917863201</c:v>
                </c:pt>
                <c:pt idx="297">
                  <c:v>0.74446670523977398</c:v>
                </c:pt>
                <c:pt idx="298">
                  <c:v>0.70528435095920505</c:v>
                </c:pt>
                <c:pt idx="299">
                  <c:v>1.09972636184916</c:v>
                </c:pt>
                <c:pt idx="300">
                  <c:v>0.73759917733454605</c:v>
                </c:pt>
                <c:pt idx="301">
                  <c:v>0.68468583779939995</c:v>
                </c:pt>
                <c:pt idx="302">
                  <c:v>0.79694955810832302</c:v>
                </c:pt>
                <c:pt idx="303">
                  <c:v>0.61584134727908402</c:v>
                </c:pt>
                <c:pt idx="304">
                  <c:v>0.62385970321142403</c:v>
                </c:pt>
                <c:pt idx="305">
                  <c:v>0.82760659667161895</c:v>
                </c:pt>
                <c:pt idx="306">
                  <c:v>0.798516163661107</c:v>
                </c:pt>
                <c:pt idx="307">
                  <c:v>0.58312683917475205</c:v>
                </c:pt>
                <c:pt idx="308">
                  <c:v>0.66624603733400101</c:v>
                </c:pt>
                <c:pt idx="309">
                  <c:v>0.53469650826853499</c:v>
                </c:pt>
                <c:pt idx="310">
                  <c:v>1.0934350495129801</c:v>
                </c:pt>
                <c:pt idx="311">
                  <c:v>0.457245912708937</c:v>
                </c:pt>
                <c:pt idx="312">
                  <c:v>1.0750665887670099</c:v>
                </c:pt>
                <c:pt idx="313">
                  <c:v>0.49638236630229199</c:v>
                </c:pt>
                <c:pt idx="314">
                  <c:v>1.24624725136114</c:v>
                </c:pt>
                <c:pt idx="315">
                  <c:v>0.58582411703650605</c:v>
                </c:pt>
                <c:pt idx="316">
                  <c:v>1.1029697542178301</c:v>
                </c:pt>
                <c:pt idx="317">
                  <c:v>0.85296514087316899</c:v>
                </c:pt>
                <c:pt idx="318">
                  <c:v>1.12239345172639</c:v>
                </c:pt>
                <c:pt idx="319">
                  <c:v>0.76069785129660294</c:v>
                </c:pt>
                <c:pt idx="320">
                  <c:v>1.02721607558711</c:v>
                </c:pt>
                <c:pt idx="321">
                  <c:v>1.1986236193166</c:v>
                </c:pt>
                <c:pt idx="322">
                  <c:v>0.92035505864850597</c:v>
                </c:pt>
                <c:pt idx="323">
                  <c:v>0.94058948674872001</c:v>
                </c:pt>
                <c:pt idx="324">
                  <c:v>0.65025409861685401</c:v>
                </c:pt>
                <c:pt idx="325">
                  <c:v>1.0379354891896899</c:v>
                </c:pt>
                <c:pt idx="326">
                  <c:v>0.77277919113884097</c:v>
                </c:pt>
                <c:pt idx="327">
                  <c:v>1.2163924237675401</c:v>
                </c:pt>
                <c:pt idx="328">
                  <c:v>0.62943922935375296</c:v>
                </c:pt>
                <c:pt idx="329">
                  <c:v>1.0821069878894001</c:v>
                </c:pt>
                <c:pt idx="330">
                  <c:v>0.65623758514115205</c:v>
                </c:pt>
                <c:pt idx="331">
                  <c:v>0.81820234046695695</c:v>
                </c:pt>
                <c:pt idx="332">
                  <c:v>0.89407991227915096</c:v>
                </c:pt>
                <c:pt idx="333">
                  <c:v>0.72671346014287397</c:v>
                </c:pt>
                <c:pt idx="334">
                  <c:v>0.801770751591102</c:v>
                </c:pt>
                <c:pt idx="335">
                  <c:v>0.55439082830397002</c:v>
                </c:pt>
                <c:pt idx="336">
                  <c:v>0.59309664898526704</c:v>
                </c:pt>
                <c:pt idx="337">
                  <c:v>1.16084655828812</c:v>
                </c:pt>
                <c:pt idx="338">
                  <c:v>1.1200014368039699</c:v>
                </c:pt>
                <c:pt idx="339">
                  <c:v>1.0156657234856901</c:v>
                </c:pt>
                <c:pt idx="340">
                  <c:v>1.1272410524798799</c:v>
                </c:pt>
                <c:pt idx="341">
                  <c:v>1.1455385315176501</c:v>
                </c:pt>
                <c:pt idx="342">
                  <c:v>0.971895585777524</c:v>
                </c:pt>
                <c:pt idx="343">
                  <c:v>1.0862132555446899</c:v>
                </c:pt>
                <c:pt idx="344">
                  <c:v>0.89583540713076903</c:v>
                </c:pt>
                <c:pt idx="345">
                  <c:v>0.47349971644629602</c:v>
                </c:pt>
                <c:pt idx="346">
                  <c:v>0.897844645265513</c:v>
                </c:pt>
                <c:pt idx="347">
                  <c:v>1.03872260354902</c:v>
                </c:pt>
                <c:pt idx="348">
                  <c:v>1.1398835566032199</c:v>
                </c:pt>
                <c:pt idx="349">
                  <c:v>0.70786820161858099</c:v>
                </c:pt>
                <c:pt idx="350">
                  <c:v>1.07636987575473</c:v>
                </c:pt>
                <c:pt idx="351">
                  <c:v>0.86113755995339503</c:v>
                </c:pt>
                <c:pt idx="352">
                  <c:v>0.54904725069420801</c:v>
                </c:pt>
                <c:pt idx="353">
                  <c:v>1.16203925586209</c:v>
                </c:pt>
                <c:pt idx="354">
                  <c:v>1.1025054272277699</c:v>
                </c:pt>
                <c:pt idx="355">
                  <c:v>0.70098650501722504</c:v>
                </c:pt>
                <c:pt idx="356">
                  <c:v>0.57873337319128004</c:v>
                </c:pt>
                <c:pt idx="357">
                  <c:v>1.06930382783806</c:v>
                </c:pt>
                <c:pt idx="358">
                  <c:v>0.50246081145835697</c:v>
                </c:pt>
                <c:pt idx="359">
                  <c:v>0.63452837190559996</c:v>
                </c:pt>
                <c:pt idx="360">
                  <c:v>1.0063584902131</c:v>
                </c:pt>
                <c:pt idx="361">
                  <c:v>0.68834529579622095</c:v>
                </c:pt>
                <c:pt idx="362">
                  <c:v>1.1210383150215699</c:v>
                </c:pt>
                <c:pt idx="363">
                  <c:v>0.80623022088232299</c:v>
                </c:pt>
                <c:pt idx="364">
                  <c:v>1.1042826692683201</c:v>
                </c:pt>
                <c:pt idx="365">
                  <c:v>0.62951649921996999</c:v>
                </c:pt>
                <c:pt idx="366">
                  <c:v>0.98983603081457605</c:v>
                </c:pt>
                <c:pt idx="367">
                  <c:v>0.77318167817874495</c:v>
                </c:pt>
                <c:pt idx="368">
                  <c:v>0.53456129761708004</c:v>
                </c:pt>
                <c:pt idx="369">
                  <c:v>0.99701967721195905</c:v>
                </c:pt>
                <c:pt idx="370">
                  <c:v>0.53092655962027602</c:v>
                </c:pt>
                <c:pt idx="371">
                  <c:v>0.68286809388912295</c:v>
                </c:pt>
                <c:pt idx="372">
                  <c:v>1.1519386788282899</c:v>
                </c:pt>
                <c:pt idx="373">
                  <c:v>1.1659083526632501</c:v>
                </c:pt>
                <c:pt idx="374">
                  <c:v>0.86890117126122601</c:v>
                </c:pt>
                <c:pt idx="375">
                  <c:v>0.84821661345423705</c:v>
                </c:pt>
                <c:pt idx="376">
                  <c:v>1.0644468225750401</c:v>
                </c:pt>
                <c:pt idx="377">
                  <c:v>0.91077177160658096</c:v>
                </c:pt>
                <c:pt idx="378">
                  <c:v>0.73953004351905305</c:v>
                </c:pt>
                <c:pt idx="379">
                  <c:v>0.86995618231710103</c:v>
                </c:pt>
                <c:pt idx="380">
                  <c:v>0.95857490230424902</c:v>
                </c:pt>
                <c:pt idx="381">
                  <c:v>0.86524644722120703</c:v>
                </c:pt>
                <c:pt idx="382">
                  <c:v>1.10698141508774</c:v>
                </c:pt>
                <c:pt idx="383">
                  <c:v>0.70479327269525605</c:v>
                </c:pt>
                <c:pt idx="384">
                  <c:v>1.0424642851947299</c:v>
                </c:pt>
                <c:pt idx="385">
                  <c:v>0.786678731602243</c:v>
                </c:pt>
                <c:pt idx="386">
                  <c:v>1.0095122511124801</c:v>
                </c:pt>
                <c:pt idx="387">
                  <c:v>0.80276561305390803</c:v>
                </c:pt>
                <c:pt idx="388">
                  <c:v>0.93037074989969704</c:v>
                </c:pt>
                <c:pt idx="389">
                  <c:v>0.69464463830508305</c:v>
                </c:pt>
                <c:pt idx="390">
                  <c:v>0.96574866001405102</c:v>
                </c:pt>
                <c:pt idx="391">
                  <c:v>0.59864571481015905</c:v>
                </c:pt>
                <c:pt idx="392">
                  <c:v>1.0890667347526</c:v>
                </c:pt>
                <c:pt idx="393">
                  <c:v>1.06676260745818</c:v>
                </c:pt>
                <c:pt idx="394">
                  <c:v>1.2699864547523401</c:v>
                </c:pt>
                <c:pt idx="395">
                  <c:v>0.60111316362685296</c:v>
                </c:pt>
                <c:pt idx="396">
                  <c:v>0.93118644653163696</c:v>
                </c:pt>
                <c:pt idx="397">
                  <c:v>0.76494096146131296</c:v>
                </c:pt>
                <c:pt idx="398">
                  <c:v>0.86364937555340104</c:v>
                </c:pt>
                <c:pt idx="399">
                  <c:v>0.77150499296505104</c:v>
                </c:pt>
                <c:pt idx="400">
                  <c:v>0.80713081880253701</c:v>
                </c:pt>
                <c:pt idx="401">
                  <c:v>0.75643556766425901</c:v>
                </c:pt>
                <c:pt idx="402">
                  <c:v>0.50229385206855703</c:v>
                </c:pt>
                <c:pt idx="403">
                  <c:v>0.97006891976919496</c:v>
                </c:pt>
                <c:pt idx="404">
                  <c:v>0.63198399105116598</c:v>
                </c:pt>
                <c:pt idx="405">
                  <c:v>0.82786601822277905</c:v>
                </c:pt>
                <c:pt idx="406">
                  <c:v>0.81901735478364301</c:v>
                </c:pt>
                <c:pt idx="407">
                  <c:v>0.76510886856868998</c:v>
                </c:pt>
                <c:pt idx="408">
                  <c:v>0.87930897492580196</c:v>
                </c:pt>
                <c:pt idx="409">
                  <c:v>0.58284425201361401</c:v>
                </c:pt>
                <c:pt idx="410">
                  <c:v>0.56530687018220205</c:v>
                </c:pt>
                <c:pt idx="411">
                  <c:v>0.50148080807005402</c:v>
                </c:pt>
                <c:pt idx="412">
                  <c:v>0.493087335628347</c:v>
                </c:pt>
                <c:pt idx="413">
                  <c:v>0.67514798394192399</c:v>
                </c:pt>
                <c:pt idx="414">
                  <c:v>0.97463740462822102</c:v>
                </c:pt>
                <c:pt idx="415">
                  <c:v>0.77594376104348695</c:v>
                </c:pt>
                <c:pt idx="416">
                  <c:v>0.53037422465511697</c:v>
                </c:pt>
                <c:pt idx="417">
                  <c:v>0.749935355743933</c:v>
                </c:pt>
                <c:pt idx="418">
                  <c:v>1.2358471370858399</c:v>
                </c:pt>
                <c:pt idx="419">
                  <c:v>1.00262395348512</c:v>
                </c:pt>
                <c:pt idx="420">
                  <c:v>1.2175662207836</c:v>
                </c:pt>
                <c:pt idx="421">
                  <c:v>1.0069306286559301</c:v>
                </c:pt>
                <c:pt idx="422">
                  <c:v>0.859747390236967</c:v>
                </c:pt>
                <c:pt idx="423">
                  <c:v>0.99210893034819403</c:v>
                </c:pt>
                <c:pt idx="424">
                  <c:v>1.23124342937431</c:v>
                </c:pt>
                <c:pt idx="425">
                  <c:v>0.73590886008293899</c:v>
                </c:pt>
                <c:pt idx="426">
                  <c:v>0.57274599889850197</c:v>
                </c:pt>
                <c:pt idx="427">
                  <c:v>1.1709256332904601</c:v>
                </c:pt>
                <c:pt idx="428">
                  <c:v>0.91260342483360202</c:v>
                </c:pt>
                <c:pt idx="429">
                  <c:v>0.98116493861181797</c:v>
                </c:pt>
                <c:pt idx="430">
                  <c:v>0.90371607426699896</c:v>
                </c:pt>
                <c:pt idx="431">
                  <c:v>0.65984836553683701</c:v>
                </c:pt>
                <c:pt idx="432">
                  <c:v>1.1434503850867701</c:v>
                </c:pt>
                <c:pt idx="433">
                  <c:v>0.85221370627957405</c:v>
                </c:pt>
                <c:pt idx="434">
                  <c:v>1.0412383870081201</c:v>
                </c:pt>
                <c:pt idx="435">
                  <c:v>0.64372069914525099</c:v>
                </c:pt>
                <c:pt idx="436">
                  <c:v>0.93293779888361095</c:v>
                </c:pt>
                <c:pt idx="437">
                  <c:v>0.62993918838574003</c:v>
                </c:pt>
                <c:pt idx="438">
                  <c:v>1.04639650069497</c:v>
                </c:pt>
                <c:pt idx="439">
                  <c:v>1.1457028980032899</c:v>
                </c:pt>
                <c:pt idx="440">
                  <c:v>0.774785252147977</c:v>
                </c:pt>
                <c:pt idx="441">
                  <c:v>0.51755171960106505</c:v>
                </c:pt>
                <c:pt idx="442">
                  <c:v>0.62401825376656195</c:v>
                </c:pt>
                <c:pt idx="443">
                  <c:v>0.52690963849013694</c:v>
                </c:pt>
                <c:pt idx="444">
                  <c:v>0.94753655982725404</c:v>
                </c:pt>
                <c:pt idx="445">
                  <c:v>0.98023657698948796</c:v>
                </c:pt>
                <c:pt idx="446">
                  <c:v>0.80159784544921897</c:v>
                </c:pt>
                <c:pt idx="447">
                  <c:v>0.96134560389316304</c:v>
                </c:pt>
                <c:pt idx="448">
                  <c:v>0.69133155856754502</c:v>
                </c:pt>
                <c:pt idx="449">
                  <c:v>0.76617500638254998</c:v>
                </c:pt>
                <c:pt idx="450">
                  <c:v>0.86593875469554205</c:v>
                </c:pt>
                <c:pt idx="451">
                  <c:v>1.1271008275327501</c:v>
                </c:pt>
                <c:pt idx="452">
                  <c:v>0.59923842299298802</c:v>
                </c:pt>
                <c:pt idx="453">
                  <c:v>1.2388115893223499</c:v>
                </c:pt>
                <c:pt idx="454">
                  <c:v>0.853146177186488</c:v>
                </c:pt>
                <c:pt idx="455">
                  <c:v>0.95076877220073297</c:v>
                </c:pt>
                <c:pt idx="456">
                  <c:v>0.72943974959606095</c:v>
                </c:pt>
                <c:pt idx="457">
                  <c:v>0.57600981875121704</c:v>
                </c:pt>
                <c:pt idx="458">
                  <c:v>0.79205425113542205</c:v>
                </c:pt>
                <c:pt idx="459">
                  <c:v>1.1113902962806199</c:v>
                </c:pt>
                <c:pt idx="460">
                  <c:v>1.0930443740688101</c:v>
                </c:pt>
                <c:pt idx="461">
                  <c:v>0.79106020711522795</c:v>
                </c:pt>
                <c:pt idx="462">
                  <c:v>0.53003856943365502</c:v>
                </c:pt>
                <c:pt idx="463">
                  <c:v>0.58398768032716297</c:v>
                </c:pt>
                <c:pt idx="464">
                  <c:v>0.97937014675206802</c:v>
                </c:pt>
                <c:pt idx="465">
                  <c:v>0.78866775615089302</c:v>
                </c:pt>
                <c:pt idx="466">
                  <c:v>0.62848967322054605</c:v>
                </c:pt>
                <c:pt idx="467">
                  <c:v>0.52816953079192697</c:v>
                </c:pt>
                <c:pt idx="468">
                  <c:v>0.533447103346124</c:v>
                </c:pt>
                <c:pt idx="469">
                  <c:v>0.90862129535042502</c:v>
                </c:pt>
                <c:pt idx="470">
                  <c:v>0.63568346767524297</c:v>
                </c:pt>
                <c:pt idx="471">
                  <c:v>0.88210783929127301</c:v>
                </c:pt>
                <c:pt idx="472">
                  <c:v>0.488287934093521</c:v>
                </c:pt>
                <c:pt idx="473">
                  <c:v>0.83466640869675002</c:v>
                </c:pt>
                <c:pt idx="474">
                  <c:v>0.87661915188651995</c:v>
                </c:pt>
                <c:pt idx="475">
                  <c:v>0.71709825565143404</c:v>
                </c:pt>
                <c:pt idx="476">
                  <c:v>0.99939186381248801</c:v>
                </c:pt>
                <c:pt idx="477">
                  <c:v>0.70492189104818304</c:v>
                </c:pt>
                <c:pt idx="478">
                  <c:v>1.0471690510968501</c:v>
                </c:pt>
                <c:pt idx="479">
                  <c:v>0.87896085611990304</c:v>
                </c:pt>
                <c:pt idx="480">
                  <c:v>0.93198240924563003</c:v>
                </c:pt>
                <c:pt idx="481">
                  <c:v>1.0408620507456099</c:v>
                </c:pt>
                <c:pt idx="482">
                  <c:v>0.74769904992728398</c:v>
                </c:pt>
                <c:pt idx="483">
                  <c:v>0.64472063872339702</c:v>
                </c:pt>
                <c:pt idx="484">
                  <c:v>1.28390329942356</c:v>
                </c:pt>
                <c:pt idx="485">
                  <c:v>1.08442612767778</c:v>
                </c:pt>
                <c:pt idx="486">
                  <c:v>0.72342104207996205</c:v>
                </c:pt>
                <c:pt idx="487">
                  <c:v>0.991605575947068</c:v>
                </c:pt>
                <c:pt idx="488">
                  <c:v>0.60219983250688902</c:v>
                </c:pt>
                <c:pt idx="489">
                  <c:v>0.74425237367201202</c:v>
                </c:pt>
                <c:pt idx="490">
                  <c:v>0.66239296192672903</c:v>
                </c:pt>
                <c:pt idx="491">
                  <c:v>0.96100826124724104</c:v>
                </c:pt>
                <c:pt idx="492">
                  <c:v>1.09461310439397</c:v>
                </c:pt>
                <c:pt idx="493">
                  <c:v>0.53312983961261895</c:v>
                </c:pt>
                <c:pt idx="494">
                  <c:v>1.01103154651352</c:v>
                </c:pt>
                <c:pt idx="495">
                  <c:v>0.66223534554805397</c:v>
                </c:pt>
                <c:pt idx="496">
                  <c:v>0.51313123834320296</c:v>
                </c:pt>
                <c:pt idx="497">
                  <c:v>0.50610423256821901</c:v>
                </c:pt>
                <c:pt idx="498">
                  <c:v>0.99242954074756495</c:v>
                </c:pt>
                <c:pt idx="499">
                  <c:v>0.59168996747211999</c:v>
                </c:pt>
                <c:pt idx="500">
                  <c:v>1.10931683938551</c:v>
                </c:pt>
                <c:pt idx="501">
                  <c:v>0.79749212808118097</c:v>
                </c:pt>
                <c:pt idx="502">
                  <c:v>0.82687414089147704</c:v>
                </c:pt>
                <c:pt idx="503">
                  <c:v>1.07780233932336</c:v>
                </c:pt>
                <c:pt idx="504">
                  <c:v>0.91965560801075896</c:v>
                </c:pt>
                <c:pt idx="505">
                  <c:v>1.15797551914596</c:v>
                </c:pt>
                <c:pt idx="506">
                  <c:v>0.94459360115341595</c:v>
                </c:pt>
                <c:pt idx="507">
                  <c:v>0.68617765937804898</c:v>
                </c:pt>
                <c:pt idx="508">
                  <c:v>0.75008183443363796</c:v>
                </c:pt>
                <c:pt idx="509">
                  <c:v>0.60035043943005795</c:v>
                </c:pt>
                <c:pt idx="510">
                  <c:v>1.22334969956608</c:v>
                </c:pt>
                <c:pt idx="511">
                  <c:v>0.93776491600869505</c:v>
                </c:pt>
                <c:pt idx="512">
                  <c:v>0.64608708366258105</c:v>
                </c:pt>
                <c:pt idx="513">
                  <c:v>0.65944875118527702</c:v>
                </c:pt>
                <c:pt idx="514">
                  <c:v>0.834924142531839</c:v>
                </c:pt>
                <c:pt idx="515">
                  <c:v>0.76438452370727905</c:v>
                </c:pt>
                <c:pt idx="516">
                  <c:v>0.94965998878107905</c:v>
                </c:pt>
                <c:pt idx="517">
                  <c:v>0.57532823042270798</c:v>
                </c:pt>
                <c:pt idx="518">
                  <c:v>1.0980057912524399</c:v>
                </c:pt>
                <c:pt idx="519">
                  <c:v>0.63782720727046205</c:v>
                </c:pt>
                <c:pt idx="520">
                  <c:v>0.82792187685996399</c:v>
                </c:pt>
                <c:pt idx="521">
                  <c:v>0.53225457004713095</c:v>
                </c:pt>
                <c:pt idx="522">
                  <c:v>0.76485960544628195</c:v>
                </c:pt>
                <c:pt idx="523">
                  <c:v>1.0455557290735999</c:v>
                </c:pt>
                <c:pt idx="524">
                  <c:v>0.72299351022193203</c:v>
                </c:pt>
                <c:pt idx="525">
                  <c:v>0.74717493182732997</c:v>
                </c:pt>
                <c:pt idx="526">
                  <c:v>0.56346751309771903</c:v>
                </c:pt>
                <c:pt idx="527">
                  <c:v>1.19125041711195</c:v>
                </c:pt>
                <c:pt idx="528">
                  <c:v>0.54405033532481895</c:v>
                </c:pt>
                <c:pt idx="529">
                  <c:v>0.62617521577253699</c:v>
                </c:pt>
                <c:pt idx="530">
                  <c:v>1.2194007558893301</c:v>
                </c:pt>
                <c:pt idx="531">
                  <c:v>1.1475199664749201</c:v>
                </c:pt>
                <c:pt idx="532">
                  <c:v>1.19404665071194</c:v>
                </c:pt>
                <c:pt idx="533">
                  <c:v>0.62935425183233995</c:v>
                </c:pt>
                <c:pt idx="534">
                  <c:v>0.76957994385543504</c:v>
                </c:pt>
                <c:pt idx="535">
                  <c:v>0.58788186995382097</c:v>
                </c:pt>
                <c:pt idx="536">
                  <c:v>1.0797338317544001</c:v>
                </c:pt>
                <c:pt idx="537">
                  <c:v>0.65039149763083404</c:v>
                </c:pt>
                <c:pt idx="538">
                  <c:v>0.94407732999122396</c:v>
                </c:pt>
                <c:pt idx="539">
                  <c:v>0.92901225945378896</c:v>
                </c:pt>
                <c:pt idx="540">
                  <c:v>0.61137216350929402</c:v>
                </c:pt>
                <c:pt idx="541">
                  <c:v>0.94459601160392004</c:v>
                </c:pt>
                <c:pt idx="542">
                  <c:v>0.84375812709638198</c:v>
                </c:pt>
                <c:pt idx="543">
                  <c:v>0.91739500844022903</c:v>
                </c:pt>
                <c:pt idx="544">
                  <c:v>0.59363345052896699</c:v>
                </c:pt>
                <c:pt idx="545">
                  <c:v>0.91715651171900303</c:v>
                </c:pt>
                <c:pt idx="546">
                  <c:v>0.86956927843728204</c:v>
                </c:pt>
                <c:pt idx="547">
                  <c:v>1.11242568076738</c:v>
                </c:pt>
                <c:pt idx="548">
                  <c:v>0.476258953264102</c:v>
                </c:pt>
                <c:pt idx="549">
                  <c:v>1.15359656869925</c:v>
                </c:pt>
                <c:pt idx="550">
                  <c:v>0.67489671134194495</c:v>
                </c:pt>
                <c:pt idx="551">
                  <c:v>1.0682178931523101</c:v>
                </c:pt>
                <c:pt idx="552">
                  <c:v>0.96727260720437502</c:v>
                </c:pt>
                <c:pt idx="553">
                  <c:v>1.0626894557764199</c:v>
                </c:pt>
                <c:pt idx="554">
                  <c:v>1.0450355867725001</c:v>
                </c:pt>
                <c:pt idx="555">
                  <c:v>0.52366678034046499</c:v>
                </c:pt>
                <c:pt idx="556">
                  <c:v>1.2524304673589699</c:v>
                </c:pt>
                <c:pt idx="557">
                  <c:v>0.777595253316825</c:v>
                </c:pt>
                <c:pt idx="558">
                  <c:v>0.60888841353950396</c:v>
                </c:pt>
                <c:pt idx="559">
                  <c:v>0.582991576035223</c:v>
                </c:pt>
                <c:pt idx="560">
                  <c:v>0.71551619631622099</c:v>
                </c:pt>
                <c:pt idx="561">
                  <c:v>0.65222995988236299</c:v>
                </c:pt>
                <c:pt idx="562">
                  <c:v>0.57216532613915305</c:v>
                </c:pt>
                <c:pt idx="563">
                  <c:v>0.88286551206522901</c:v>
                </c:pt>
                <c:pt idx="564">
                  <c:v>1.23557016522491</c:v>
                </c:pt>
                <c:pt idx="565">
                  <c:v>1.1614409766544</c:v>
                </c:pt>
                <c:pt idx="566">
                  <c:v>0.56198198107472896</c:v>
                </c:pt>
                <c:pt idx="567">
                  <c:v>0.73155168455031305</c:v>
                </c:pt>
                <c:pt idx="568">
                  <c:v>0.65885228143881702</c:v>
                </c:pt>
                <c:pt idx="569">
                  <c:v>0.86824995266693406</c:v>
                </c:pt>
                <c:pt idx="570">
                  <c:v>1.2156047057391901</c:v>
                </c:pt>
                <c:pt idx="571">
                  <c:v>0.92004072802250703</c:v>
                </c:pt>
                <c:pt idx="572">
                  <c:v>0.70423904223804401</c:v>
                </c:pt>
                <c:pt idx="573">
                  <c:v>0.84303885391781397</c:v>
                </c:pt>
                <c:pt idx="574">
                  <c:v>1.05234837320006</c:v>
                </c:pt>
                <c:pt idx="575">
                  <c:v>1.14561512168761</c:v>
                </c:pt>
                <c:pt idx="576">
                  <c:v>0.70586528063659504</c:v>
                </c:pt>
                <c:pt idx="577">
                  <c:v>0.89736530149642002</c:v>
                </c:pt>
                <c:pt idx="578">
                  <c:v>0.63156615794646298</c:v>
                </c:pt>
                <c:pt idx="579">
                  <c:v>1.1725522491748099</c:v>
                </c:pt>
                <c:pt idx="580">
                  <c:v>0.67714267551363605</c:v>
                </c:pt>
                <c:pt idx="581">
                  <c:v>0.65208922852189699</c:v>
                </c:pt>
                <c:pt idx="582">
                  <c:v>0.71896461847932003</c:v>
                </c:pt>
                <c:pt idx="583">
                  <c:v>0.67662083283830599</c:v>
                </c:pt>
                <c:pt idx="584">
                  <c:v>1.04730212604685</c:v>
                </c:pt>
                <c:pt idx="585">
                  <c:v>0.81906457035662195</c:v>
                </c:pt>
                <c:pt idx="586">
                  <c:v>0.96202921892577797</c:v>
                </c:pt>
                <c:pt idx="587">
                  <c:v>0.89028654036583499</c:v>
                </c:pt>
                <c:pt idx="588">
                  <c:v>0.51437450233999504</c:v>
                </c:pt>
                <c:pt idx="589">
                  <c:v>0.531081502941121</c:v>
                </c:pt>
                <c:pt idx="590">
                  <c:v>1.17365917330933</c:v>
                </c:pt>
                <c:pt idx="591">
                  <c:v>0.58689857930788603</c:v>
                </c:pt>
                <c:pt idx="592">
                  <c:v>0.84868622557357498</c:v>
                </c:pt>
                <c:pt idx="593">
                  <c:v>0.50104989145308398</c:v>
                </c:pt>
                <c:pt idx="594">
                  <c:v>0.74788494694734498</c:v>
                </c:pt>
                <c:pt idx="595">
                  <c:v>0.99819516396784302</c:v>
                </c:pt>
                <c:pt idx="596">
                  <c:v>0.71597125286909602</c:v>
                </c:pt>
                <c:pt idx="597">
                  <c:v>0.68956431425820697</c:v>
                </c:pt>
                <c:pt idx="598">
                  <c:v>1.12612060232683</c:v>
                </c:pt>
                <c:pt idx="599">
                  <c:v>1.18482367443942</c:v>
                </c:pt>
                <c:pt idx="600">
                  <c:v>0.71447084409591</c:v>
                </c:pt>
                <c:pt idx="601">
                  <c:v>1.14797662627551</c:v>
                </c:pt>
                <c:pt idx="602">
                  <c:v>0.652091792106406</c:v>
                </c:pt>
                <c:pt idx="603">
                  <c:v>0.77326573181891101</c:v>
                </c:pt>
                <c:pt idx="604">
                  <c:v>0.96184637082995195</c:v>
                </c:pt>
                <c:pt idx="605">
                  <c:v>0.78921605427983998</c:v>
                </c:pt>
                <c:pt idx="606">
                  <c:v>0.55420754006928297</c:v>
                </c:pt>
                <c:pt idx="607">
                  <c:v>0.91881830584078705</c:v>
                </c:pt>
                <c:pt idx="608">
                  <c:v>0.58360715499285098</c:v>
                </c:pt>
                <c:pt idx="609">
                  <c:v>0.96853386688381504</c:v>
                </c:pt>
                <c:pt idx="610">
                  <c:v>0.83140421151560695</c:v>
                </c:pt>
                <c:pt idx="611">
                  <c:v>1.09674715892685</c:v>
                </c:pt>
                <c:pt idx="612">
                  <c:v>0.98636751622996299</c:v>
                </c:pt>
                <c:pt idx="613">
                  <c:v>1.0305459413639899</c:v>
                </c:pt>
                <c:pt idx="614">
                  <c:v>0.61158348156433595</c:v>
                </c:pt>
                <c:pt idx="615">
                  <c:v>1.2021492373428599</c:v>
                </c:pt>
                <c:pt idx="616">
                  <c:v>0.62604306995956704</c:v>
                </c:pt>
                <c:pt idx="617">
                  <c:v>0.81306778698153304</c:v>
                </c:pt>
                <c:pt idx="618">
                  <c:v>0.93146112687613003</c:v>
                </c:pt>
                <c:pt idx="619">
                  <c:v>0.67992537335265402</c:v>
                </c:pt>
                <c:pt idx="620">
                  <c:v>0.94600978356447596</c:v>
                </c:pt>
                <c:pt idx="621">
                  <c:v>1.2024251943150801</c:v>
                </c:pt>
                <c:pt idx="622">
                  <c:v>0.54413478547724103</c:v>
                </c:pt>
                <c:pt idx="623">
                  <c:v>0.54972221317234304</c:v>
                </c:pt>
                <c:pt idx="624">
                  <c:v>0.852013132602923</c:v>
                </c:pt>
                <c:pt idx="625">
                  <c:v>0.91467508075188797</c:v>
                </c:pt>
                <c:pt idx="626">
                  <c:v>1.04262248162058</c:v>
                </c:pt>
                <c:pt idx="627">
                  <c:v>1.14223882668369</c:v>
                </c:pt>
                <c:pt idx="628">
                  <c:v>0.49195120358299299</c:v>
                </c:pt>
                <c:pt idx="629">
                  <c:v>0.59704793021866198</c:v>
                </c:pt>
                <c:pt idx="630">
                  <c:v>0.79714119580811804</c:v>
                </c:pt>
                <c:pt idx="631">
                  <c:v>0.70521540838715902</c:v>
                </c:pt>
                <c:pt idx="632">
                  <c:v>1.0017748481114901</c:v>
                </c:pt>
                <c:pt idx="633">
                  <c:v>0.81562465632074799</c:v>
                </c:pt>
                <c:pt idx="634">
                  <c:v>0.52632291237046702</c:v>
                </c:pt>
                <c:pt idx="635">
                  <c:v>1.1711216260482</c:v>
                </c:pt>
                <c:pt idx="636">
                  <c:v>0.63397057087043096</c:v>
                </c:pt>
                <c:pt idx="637">
                  <c:v>0.668169934055035</c:v>
                </c:pt>
                <c:pt idx="638">
                  <c:v>1.2555798473756301</c:v>
                </c:pt>
                <c:pt idx="639">
                  <c:v>1.04144036001777</c:v>
                </c:pt>
                <c:pt idx="640">
                  <c:v>0.90069810356276103</c:v>
                </c:pt>
                <c:pt idx="641">
                  <c:v>0.55147836363299096</c:v>
                </c:pt>
                <c:pt idx="642">
                  <c:v>1.13975097483982</c:v>
                </c:pt>
                <c:pt idx="643">
                  <c:v>0.80073274585249199</c:v>
                </c:pt>
                <c:pt idx="644">
                  <c:v>0.70226131731985897</c:v>
                </c:pt>
                <c:pt idx="645">
                  <c:v>0.90533260445656905</c:v>
                </c:pt>
                <c:pt idx="646">
                  <c:v>0.69251397493755595</c:v>
                </c:pt>
                <c:pt idx="647">
                  <c:v>1.04113550401229</c:v>
                </c:pt>
                <c:pt idx="648">
                  <c:v>0.99580690196134103</c:v>
                </c:pt>
                <c:pt idx="649">
                  <c:v>0.52819169838977298</c:v>
                </c:pt>
                <c:pt idx="650">
                  <c:v>0.837077608761573</c:v>
                </c:pt>
                <c:pt idx="651">
                  <c:v>0.87190466805585998</c:v>
                </c:pt>
                <c:pt idx="652">
                  <c:v>0.78032358436998495</c:v>
                </c:pt>
                <c:pt idx="653">
                  <c:v>0.83976228180907997</c:v>
                </c:pt>
                <c:pt idx="654">
                  <c:v>1.10115566186331</c:v>
                </c:pt>
                <c:pt idx="655">
                  <c:v>0.91615407429916196</c:v>
                </c:pt>
                <c:pt idx="656">
                  <c:v>0.92366345500572899</c:v>
                </c:pt>
                <c:pt idx="657">
                  <c:v>0.80258035352331503</c:v>
                </c:pt>
                <c:pt idx="658">
                  <c:v>0.51381606767569099</c:v>
                </c:pt>
                <c:pt idx="659">
                  <c:v>0.91289804765010196</c:v>
                </c:pt>
                <c:pt idx="660">
                  <c:v>0.65579791508068297</c:v>
                </c:pt>
                <c:pt idx="661">
                  <c:v>1.06063838688919</c:v>
                </c:pt>
                <c:pt idx="662">
                  <c:v>0.68608468516739995</c:v>
                </c:pt>
                <c:pt idx="663">
                  <c:v>1.02449366378798</c:v>
                </c:pt>
                <c:pt idx="664">
                  <c:v>0.968289524225594</c:v>
                </c:pt>
                <c:pt idx="665">
                  <c:v>0.52012062533710501</c:v>
                </c:pt>
                <c:pt idx="666">
                  <c:v>0.72770459807246501</c:v>
                </c:pt>
                <c:pt idx="667">
                  <c:v>0.80366474160610601</c:v>
                </c:pt>
                <c:pt idx="668">
                  <c:v>1.1605304194488399</c:v>
                </c:pt>
                <c:pt idx="669">
                  <c:v>0.75900688093521396</c:v>
                </c:pt>
                <c:pt idx="670">
                  <c:v>0.90948967156576499</c:v>
                </c:pt>
                <c:pt idx="671">
                  <c:v>0.76771418409177805</c:v>
                </c:pt>
                <c:pt idx="672">
                  <c:v>0.55344922517093498</c:v>
                </c:pt>
                <c:pt idx="673">
                  <c:v>0.99247376061623405</c:v>
                </c:pt>
                <c:pt idx="674">
                  <c:v>0.87103569211422105</c:v>
                </c:pt>
                <c:pt idx="675">
                  <c:v>1.0484138018856</c:v>
                </c:pt>
                <c:pt idx="676">
                  <c:v>1.0009957892538399</c:v>
                </c:pt>
                <c:pt idx="677">
                  <c:v>0.58174196786506405</c:v>
                </c:pt>
                <c:pt idx="678">
                  <c:v>0.57611839931851805</c:v>
                </c:pt>
                <c:pt idx="679">
                  <c:v>0.58034253146617198</c:v>
                </c:pt>
                <c:pt idx="680">
                  <c:v>0.97568376190823702</c:v>
                </c:pt>
                <c:pt idx="681">
                  <c:v>1.0273678798694801</c:v>
                </c:pt>
                <c:pt idx="682">
                  <c:v>1.1633885743814101</c:v>
                </c:pt>
                <c:pt idx="683">
                  <c:v>1.11924982657213</c:v>
                </c:pt>
                <c:pt idx="684">
                  <c:v>0.92024531894712402</c:v>
                </c:pt>
                <c:pt idx="685">
                  <c:v>0.990365043915585</c:v>
                </c:pt>
                <c:pt idx="686">
                  <c:v>0.62088170805086096</c:v>
                </c:pt>
                <c:pt idx="687">
                  <c:v>0.60268231976941999</c:v>
                </c:pt>
                <c:pt idx="688">
                  <c:v>0.80299138909846601</c:v>
                </c:pt>
                <c:pt idx="689">
                  <c:v>0.64416019085221499</c:v>
                </c:pt>
                <c:pt idx="690">
                  <c:v>1.0237162760272001</c:v>
                </c:pt>
                <c:pt idx="691">
                  <c:v>1.2801259846657</c:v>
                </c:pt>
                <c:pt idx="692">
                  <c:v>0.81060223212195404</c:v>
                </c:pt>
                <c:pt idx="693">
                  <c:v>1.0993609061979099</c:v>
                </c:pt>
                <c:pt idx="694">
                  <c:v>0.59948781331154</c:v>
                </c:pt>
                <c:pt idx="695">
                  <c:v>1.2048594494540501</c:v>
                </c:pt>
                <c:pt idx="696">
                  <c:v>0.65098564588943497</c:v>
                </c:pt>
                <c:pt idx="697">
                  <c:v>0.86195803507576396</c:v>
                </c:pt>
                <c:pt idx="698">
                  <c:v>1.0806151470663401</c:v>
                </c:pt>
                <c:pt idx="699">
                  <c:v>0.65836120872005599</c:v>
                </c:pt>
                <c:pt idx="700">
                  <c:v>1.1083144851170601</c:v>
                </c:pt>
                <c:pt idx="701">
                  <c:v>0.61746365158121397</c:v>
                </c:pt>
                <c:pt idx="702">
                  <c:v>0.92405379159522905</c:v>
                </c:pt>
                <c:pt idx="703">
                  <c:v>0.467887182668976</c:v>
                </c:pt>
                <c:pt idx="704">
                  <c:v>0.739507080296957</c:v>
                </c:pt>
                <c:pt idx="705">
                  <c:v>1.02802555264464</c:v>
                </c:pt>
                <c:pt idx="706">
                  <c:v>0.93717612400564898</c:v>
                </c:pt>
                <c:pt idx="707">
                  <c:v>0.93753194567663201</c:v>
                </c:pt>
                <c:pt idx="708">
                  <c:v>0.71494680447209003</c:v>
                </c:pt>
                <c:pt idx="709">
                  <c:v>0.59857429778981497</c:v>
                </c:pt>
                <c:pt idx="710">
                  <c:v>0.50068303282477</c:v>
                </c:pt>
                <c:pt idx="711">
                  <c:v>1.1605625613255901</c:v>
                </c:pt>
                <c:pt idx="712">
                  <c:v>0.96017724369334301</c:v>
                </c:pt>
                <c:pt idx="713">
                  <c:v>0.80182940744851805</c:v>
                </c:pt>
                <c:pt idx="714">
                  <c:v>0.98321613642730099</c:v>
                </c:pt>
                <c:pt idx="715">
                  <c:v>0.79126841699119699</c:v>
                </c:pt>
                <c:pt idx="716">
                  <c:v>1.2676149501396501</c:v>
                </c:pt>
                <c:pt idx="717">
                  <c:v>0.76188285251975496</c:v>
                </c:pt>
                <c:pt idx="718">
                  <c:v>0.59538777712106905</c:v>
                </c:pt>
                <c:pt idx="719">
                  <c:v>0.74616365682780095</c:v>
                </c:pt>
                <c:pt idx="720">
                  <c:v>0.90643629083720201</c:v>
                </c:pt>
                <c:pt idx="721">
                  <c:v>0.95671230074271296</c:v>
                </c:pt>
                <c:pt idx="722">
                  <c:v>0.67326471114100495</c:v>
                </c:pt>
                <c:pt idx="723">
                  <c:v>0.76773187139142995</c:v>
                </c:pt>
                <c:pt idx="724">
                  <c:v>0.73868123213067205</c:v>
                </c:pt>
                <c:pt idx="725">
                  <c:v>1.1415997754317899</c:v>
                </c:pt>
                <c:pt idx="726">
                  <c:v>0.59514601821570301</c:v>
                </c:pt>
                <c:pt idx="727">
                  <c:v>0.59471088399326599</c:v>
                </c:pt>
                <c:pt idx="728">
                  <c:v>0.64747011450287495</c:v>
                </c:pt>
                <c:pt idx="729">
                  <c:v>0.71583318555770004</c:v>
                </c:pt>
                <c:pt idx="730">
                  <c:v>0.88467200685214498</c:v>
                </c:pt>
                <c:pt idx="731">
                  <c:v>1.0680038184251801</c:v>
                </c:pt>
                <c:pt idx="732">
                  <c:v>0.54036273329793805</c:v>
                </c:pt>
                <c:pt idx="733">
                  <c:v>0.75109511745356194</c:v>
                </c:pt>
                <c:pt idx="734">
                  <c:v>0.915436105017988</c:v>
                </c:pt>
                <c:pt idx="735">
                  <c:v>0.59987295564292298</c:v>
                </c:pt>
                <c:pt idx="736">
                  <c:v>0.75487897230962198</c:v>
                </c:pt>
                <c:pt idx="737">
                  <c:v>0.84154817736804499</c:v>
                </c:pt>
                <c:pt idx="738">
                  <c:v>0.85284780360071699</c:v>
                </c:pt>
                <c:pt idx="739">
                  <c:v>1.2015303297117801</c:v>
                </c:pt>
                <c:pt idx="740">
                  <c:v>0.97543135779607704</c:v>
                </c:pt>
                <c:pt idx="741">
                  <c:v>1.1998320744209201</c:v>
                </c:pt>
                <c:pt idx="742">
                  <c:v>0.765254270677593</c:v>
                </c:pt>
                <c:pt idx="743">
                  <c:v>0.66177466832114795</c:v>
                </c:pt>
                <c:pt idx="744">
                  <c:v>0.79692330005506196</c:v>
                </c:pt>
                <c:pt idx="745">
                  <c:v>0.91343001257207201</c:v>
                </c:pt>
                <c:pt idx="746">
                  <c:v>1.2515566693407001</c:v>
                </c:pt>
                <c:pt idx="747">
                  <c:v>1.09706467849663</c:v>
                </c:pt>
                <c:pt idx="748">
                  <c:v>1.1839313790075701</c:v>
                </c:pt>
                <c:pt idx="749">
                  <c:v>0.51649310729742104</c:v>
                </c:pt>
                <c:pt idx="750">
                  <c:v>0.88359726747318801</c:v>
                </c:pt>
                <c:pt idx="751">
                  <c:v>0.926046446510983</c:v>
                </c:pt>
                <c:pt idx="752">
                  <c:v>1.13722822569358</c:v>
                </c:pt>
                <c:pt idx="753">
                  <c:v>0.91208246254450298</c:v>
                </c:pt>
                <c:pt idx="754">
                  <c:v>0.98526432884882997</c:v>
                </c:pt>
                <c:pt idx="755">
                  <c:v>0.493470747591853</c:v>
                </c:pt>
                <c:pt idx="756">
                  <c:v>0.79645833754210504</c:v>
                </c:pt>
                <c:pt idx="757">
                  <c:v>0.57424433534893304</c:v>
                </c:pt>
                <c:pt idx="758">
                  <c:v>0.732192647227631</c:v>
                </c:pt>
                <c:pt idx="759">
                  <c:v>0.82054010047853099</c:v>
                </c:pt>
                <c:pt idx="760">
                  <c:v>0.57045614438714398</c:v>
                </c:pt>
                <c:pt idx="761">
                  <c:v>0.73375112835865997</c:v>
                </c:pt>
                <c:pt idx="762">
                  <c:v>0.84200600449622098</c:v>
                </c:pt>
                <c:pt idx="763">
                  <c:v>0.62596797459119602</c:v>
                </c:pt>
                <c:pt idx="764">
                  <c:v>0.77619926546075202</c:v>
                </c:pt>
                <c:pt idx="765">
                  <c:v>0.93034179138914996</c:v>
                </c:pt>
                <c:pt idx="766">
                  <c:v>0.92509831799715503</c:v>
                </c:pt>
                <c:pt idx="767">
                  <c:v>0.94996329059562101</c:v>
                </c:pt>
                <c:pt idx="768">
                  <c:v>0.933200982379781</c:v>
                </c:pt>
                <c:pt idx="769">
                  <c:v>0.74330497608744805</c:v>
                </c:pt>
                <c:pt idx="770">
                  <c:v>0.51568314578990904</c:v>
                </c:pt>
                <c:pt idx="771">
                  <c:v>1.0230762955900199</c:v>
                </c:pt>
                <c:pt idx="772">
                  <c:v>1.1310649628018901</c:v>
                </c:pt>
                <c:pt idx="773">
                  <c:v>0.68296566691624205</c:v>
                </c:pt>
                <c:pt idx="774">
                  <c:v>0.49952861961880102</c:v>
                </c:pt>
                <c:pt idx="775">
                  <c:v>0.96748285109019405</c:v>
                </c:pt>
                <c:pt idx="776">
                  <c:v>0.73575117294915804</c:v>
                </c:pt>
                <c:pt idx="777">
                  <c:v>0.68901993216158397</c:v>
                </c:pt>
                <c:pt idx="778">
                  <c:v>0.63050183663357995</c:v>
                </c:pt>
                <c:pt idx="779">
                  <c:v>0.61157380965892905</c:v>
                </c:pt>
                <c:pt idx="780">
                  <c:v>0.64058819251427701</c:v>
                </c:pt>
                <c:pt idx="781">
                  <c:v>1.0452368597259301</c:v>
                </c:pt>
                <c:pt idx="782">
                  <c:v>1.0768107407099401</c:v>
                </c:pt>
                <c:pt idx="783">
                  <c:v>0.69436246987235295</c:v>
                </c:pt>
                <c:pt idx="784">
                  <c:v>0.919137676699599</c:v>
                </c:pt>
                <c:pt idx="785">
                  <c:v>1.2422764937445301</c:v>
                </c:pt>
                <c:pt idx="786">
                  <c:v>0.89340386703813102</c:v>
                </c:pt>
                <c:pt idx="787">
                  <c:v>1.09178353472306</c:v>
                </c:pt>
                <c:pt idx="788">
                  <c:v>0.59680225206274495</c:v>
                </c:pt>
                <c:pt idx="789">
                  <c:v>1.0932548686616099</c:v>
                </c:pt>
                <c:pt idx="790">
                  <c:v>0.725976328677438</c:v>
                </c:pt>
                <c:pt idx="791">
                  <c:v>0.93530401325117396</c:v>
                </c:pt>
                <c:pt idx="792">
                  <c:v>0.72397951481075495</c:v>
                </c:pt>
                <c:pt idx="793">
                  <c:v>1.1506009599401601</c:v>
                </c:pt>
                <c:pt idx="794">
                  <c:v>0.84342762229763901</c:v>
                </c:pt>
                <c:pt idx="795">
                  <c:v>0.57102088118477501</c:v>
                </c:pt>
                <c:pt idx="796">
                  <c:v>0.83612030062373399</c:v>
                </c:pt>
                <c:pt idx="797">
                  <c:v>0.97210365905431195</c:v>
                </c:pt>
                <c:pt idx="798">
                  <c:v>0.708959716338324</c:v>
                </c:pt>
                <c:pt idx="799">
                  <c:v>0.610708517301355</c:v>
                </c:pt>
                <c:pt idx="800">
                  <c:v>0.89231980154102497</c:v>
                </c:pt>
                <c:pt idx="801">
                  <c:v>0.76523221618347304</c:v>
                </c:pt>
                <c:pt idx="802">
                  <c:v>0.59946297774261403</c:v>
                </c:pt>
                <c:pt idx="803">
                  <c:v>0.83579594650857403</c:v>
                </c:pt>
                <c:pt idx="804">
                  <c:v>0.57627613185029103</c:v>
                </c:pt>
                <c:pt idx="805">
                  <c:v>0.79916897970812795</c:v>
                </c:pt>
                <c:pt idx="806">
                  <c:v>1.0770064458319999</c:v>
                </c:pt>
                <c:pt idx="807">
                  <c:v>0.84211173165092001</c:v>
                </c:pt>
                <c:pt idx="808">
                  <c:v>1.14009438517308</c:v>
                </c:pt>
                <c:pt idx="809">
                  <c:v>0.96762152326285999</c:v>
                </c:pt>
                <c:pt idx="810">
                  <c:v>0.90108295042122999</c:v>
                </c:pt>
                <c:pt idx="811">
                  <c:v>0.62614122458305099</c:v>
                </c:pt>
                <c:pt idx="812">
                  <c:v>0.96067108355876296</c:v>
                </c:pt>
                <c:pt idx="813">
                  <c:v>0.80722920594194403</c:v>
                </c:pt>
                <c:pt idx="814">
                  <c:v>0.94498792772165796</c:v>
                </c:pt>
                <c:pt idx="815">
                  <c:v>0.63885526033663498</c:v>
                </c:pt>
                <c:pt idx="816">
                  <c:v>1.2510106844289499</c:v>
                </c:pt>
                <c:pt idx="817">
                  <c:v>0.81891249853158599</c:v>
                </c:pt>
                <c:pt idx="818">
                  <c:v>0.68211018957812097</c:v>
                </c:pt>
                <c:pt idx="819">
                  <c:v>1.2170144379685399</c:v>
                </c:pt>
                <c:pt idx="820">
                  <c:v>1.0411140570278601</c:v>
                </c:pt>
                <c:pt idx="821">
                  <c:v>0.99005238596072098</c:v>
                </c:pt>
                <c:pt idx="822">
                  <c:v>0.67162253572918795</c:v>
                </c:pt>
                <c:pt idx="823">
                  <c:v>0.94437724710686399</c:v>
                </c:pt>
                <c:pt idx="824">
                  <c:v>0.81744786156751303</c:v>
                </c:pt>
                <c:pt idx="825">
                  <c:v>0.71095282433273899</c:v>
                </c:pt>
                <c:pt idx="826">
                  <c:v>0.74762028489227705</c:v>
                </c:pt>
                <c:pt idx="827">
                  <c:v>1.0877788216295601</c:v>
                </c:pt>
                <c:pt idx="828">
                  <c:v>0.67022926237290403</c:v>
                </c:pt>
                <c:pt idx="829">
                  <c:v>0.83688979230592497</c:v>
                </c:pt>
                <c:pt idx="830">
                  <c:v>0.62961544415891202</c:v>
                </c:pt>
                <c:pt idx="831">
                  <c:v>0.49639105028707198</c:v>
                </c:pt>
                <c:pt idx="832">
                  <c:v>1.2794554658747099</c:v>
                </c:pt>
                <c:pt idx="833">
                  <c:v>1.1030734349589599</c:v>
                </c:pt>
                <c:pt idx="834">
                  <c:v>0.57755357563144605</c:v>
                </c:pt>
                <c:pt idx="835">
                  <c:v>1.04842083010686</c:v>
                </c:pt>
                <c:pt idx="836">
                  <c:v>0.71284995316151001</c:v>
                </c:pt>
                <c:pt idx="837">
                  <c:v>1.01577025834538</c:v>
                </c:pt>
                <c:pt idx="838">
                  <c:v>0.83405926854337298</c:v>
                </c:pt>
                <c:pt idx="839">
                  <c:v>0.90916736911265505</c:v>
                </c:pt>
                <c:pt idx="840">
                  <c:v>1.0000383526627099</c:v>
                </c:pt>
                <c:pt idx="841">
                  <c:v>0.85188938045590001</c:v>
                </c:pt>
                <c:pt idx="842">
                  <c:v>0.61266479843196497</c:v>
                </c:pt>
                <c:pt idx="843">
                  <c:v>0.65755439228732504</c:v>
                </c:pt>
                <c:pt idx="844">
                  <c:v>0.72125672711504596</c:v>
                </c:pt>
                <c:pt idx="845">
                  <c:v>0.70440474149975796</c:v>
                </c:pt>
                <c:pt idx="846">
                  <c:v>0.93451293606237196</c:v>
                </c:pt>
                <c:pt idx="847">
                  <c:v>0.83949149283962099</c:v>
                </c:pt>
                <c:pt idx="848">
                  <c:v>1.0216236384975601</c:v>
                </c:pt>
                <c:pt idx="849">
                  <c:v>1.04860830484842</c:v>
                </c:pt>
                <c:pt idx="850">
                  <c:v>1.0784640040171301</c:v>
                </c:pt>
                <c:pt idx="851">
                  <c:v>0.66717439611059803</c:v>
                </c:pt>
                <c:pt idx="852">
                  <c:v>0.62764979234313401</c:v>
                </c:pt>
                <c:pt idx="853">
                  <c:v>0.58121003790821502</c:v>
                </c:pt>
                <c:pt idx="854">
                  <c:v>0.64499668319107295</c:v>
                </c:pt>
                <c:pt idx="855">
                  <c:v>1.07472617738844</c:v>
                </c:pt>
                <c:pt idx="856">
                  <c:v>0.87226193830934295</c:v>
                </c:pt>
                <c:pt idx="857">
                  <c:v>1.04347516861155</c:v>
                </c:pt>
                <c:pt idx="858">
                  <c:v>0.81578866820787399</c:v>
                </c:pt>
                <c:pt idx="859">
                  <c:v>0.73627399605492705</c:v>
                </c:pt>
                <c:pt idx="860">
                  <c:v>0.59138214062088701</c:v>
                </c:pt>
                <c:pt idx="861">
                  <c:v>0.51450635664349798</c:v>
                </c:pt>
                <c:pt idx="862">
                  <c:v>1.0392916316662399</c:v>
                </c:pt>
                <c:pt idx="863">
                  <c:v>1.0510384766111101</c:v>
                </c:pt>
                <c:pt idx="864">
                  <c:v>0.76144508999792004</c:v>
                </c:pt>
                <c:pt idx="865">
                  <c:v>0.59651119979134304</c:v>
                </c:pt>
                <c:pt idx="866">
                  <c:v>0.63410997482544496</c:v>
                </c:pt>
                <c:pt idx="867">
                  <c:v>0.62467091853103496</c:v>
                </c:pt>
                <c:pt idx="868">
                  <c:v>1.1703947181628001</c:v>
                </c:pt>
                <c:pt idx="869">
                  <c:v>1.2866462071226401</c:v>
                </c:pt>
                <c:pt idx="870">
                  <c:v>0.67777666810771098</c:v>
                </c:pt>
                <c:pt idx="871">
                  <c:v>0.78788973178723198</c:v>
                </c:pt>
                <c:pt idx="872">
                  <c:v>0.52532709560137203</c:v>
                </c:pt>
                <c:pt idx="873">
                  <c:v>0.89586580547706696</c:v>
                </c:pt>
                <c:pt idx="874">
                  <c:v>0.62538680331657603</c:v>
                </c:pt>
                <c:pt idx="875">
                  <c:v>0.77126434682987499</c:v>
                </c:pt>
                <c:pt idx="876">
                  <c:v>0.44962495365347199</c:v>
                </c:pt>
                <c:pt idx="877">
                  <c:v>0.94149328697608503</c:v>
                </c:pt>
                <c:pt idx="878">
                  <c:v>0.87445304763395304</c:v>
                </c:pt>
                <c:pt idx="879">
                  <c:v>0.827403322726183</c:v>
                </c:pt>
                <c:pt idx="880">
                  <c:v>1.11864753526539</c:v>
                </c:pt>
                <c:pt idx="881">
                  <c:v>0.717499323877137</c:v>
                </c:pt>
                <c:pt idx="882">
                  <c:v>1.0721398063968299</c:v>
                </c:pt>
                <c:pt idx="883">
                  <c:v>0.61916058317198797</c:v>
                </c:pt>
                <c:pt idx="884">
                  <c:v>0.71952586051437495</c:v>
                </c:pt>
                <c:pt idx="885">
                  <c:v>0.817507726975233</c:v>
                </c:pt>
                <c:pt idx="886">
                  <c:v>1.17752799117288</c:v>
                </c:pt>
                <c:pt idx="887">
                  <c:v>0.987926172290022</c:v>
                </c:pt>
                <c:pt idx="888">
                  <c:v>0.55446267176980202</c:v>
                </c:pt>
                <c:pt idx="889">
                  <c:v>0.73170556189895797</c:v>
                </c:pt>
                <c:pt idx="890">
                  <c:v>0.68628921821494304</c:v>
                </c:pt>
                <c:pt idx="891">
                  <c:v>0.83181342208507603</c:v>
                </c:pt>
                <c:pt idx="892">
                  <c:v>0.85347780077234203</c:v>
                </c:pt>
                <c:pt idx="893">
                  <c:v>1.06498187967596</c:v>
                </c:pt>
                <c:pt idx="894">
                  <c:v>1.0407156003115801</c:v>
                </c:pt>
                <c:pt idx="895">
                  <c:v>0.94956744962602002</c:v>
                </c:pt>
                <c:pt idx="896">
                  <c:v>0.93004040337531002</c:v>
                </c:pt>
                <c:pt idx="897">
                  <c:v>1.0809188585429701</c:v>
                </c:pt>
                <c:pt idx="898">
                  <c:v>1.1903491568925799</c:v>
                </c:pt>
                <c:pt idx="899">
                  <c:v>0.92803576594948201</c:v>
                </c:pt>
                <c:pt idx="900">
                  <c:v>0.57663151644734101</c:v>
                </c:pt>
                <c:pt idx="901">
                  <c:v>0.64871860155453398</c:v>
                </c:pt>
                <c:pt idx="902">
                  <c:v>0.92122807819514096</c:v>
                </c:pt>
                <c:pt idx="903">
                  <c:v>1.20287828204073</c:v>
                </c:pt>
                <c:pt idx="904">
                  <c:v>0.51806954030429397</c:v>
                </c:pt>
                <c:pt idx="905">
                  <c:v>0.84850166968959795</c:v>
                </c:pt>
                <c:pt idx="906">
                  <c:v>0.877063071460777</c:v>
                </c:pt>
                <c:pt idx="907">
                  <c:v>0.98419406850812796</c:v>
                </c:pt>
                <c:pt idx="908">
                  <c:v>0.83841258326724799</c:v>
                </c:pt>
                <c:pt idx="909">
                  <c:v>0.73688921908490801</c:v>
                </c:pt>
                <c:pt idx="910">
                  <c:v>0.99632857608574599</c:v>
                </c:pt>
                <c:pt idx="911">
                  <c:v>0.87144168477484396</c:v>
                </c:pt>
                <c:pt idx="912">
                  <c:v>0.54397340714239395</c:v>
                </c:pt>
                <c:pt idx="913">
                  <c:v>0.62988892908850802</c:v>
                </c:pt>
                <c:pt idx="914">
                  <c:v>0.88886639500304998</c:v>
                </c:pt>
                <c:pt idx="915">
                  <c:v>0.60879490360653599</c:v>
                </c:pt>
                <c:pt idx="916">
                  <c:v>0.75024753217770801</c:v>
                </c:pt>
                <c:pt idx="917">
                  <c:v>0.57488476692194501</c:v>
                </c:pt>
                <c:pt idx="918">
                  <c:v>1.14097324539908</c:v>
                </c:pt>
                <c:pt idx="919">
                  <c:v>0.72665744373847796</c:v>
                </c:pt>
                <c:pt idx="920">
                  <c:v>0.72269689442921103</c:v>
                </c:pt>
                <c:pt idx="921">
                  <c:v>0.80602792967665005</c:v>
                </c:pt>
                <c:pt idx="922">
                  <c:v>0.75532598614749902</c:v>
                </c:pt>
                <c:pt idx="923">
                  <c:v>0.52864780476700601</c:v>
                </c:pt>
                <c:pt idx="924">
                  <c:v>0.48233010020508399</c:v>
                </c:pt>
                <c:pt idx="925">
                  <c:v>1.0795241204956501</c:v>
                </c:pt>
                <c:pt idx="926">
                  <c:v>0.59998509895724805</c:v>
                </c:pt>
                <c:pt idx="927">
                  <c:v>0.854305884764754</c:v>
                </c:pt>
                <c:pt idx="928">
                  <c:v>1.03788603133841</c:v>
                </c:pt>
                <c:pt idx="929">
                  <c:v>0.95508336784297698</c:v>
                </c:pt>
                <c:pt idx="930">
                  <c:v>1.1748171675668799</c:v>
                </c:pt>
                <c:pt idx="931">
                  <c:v>0.50853735230868602</c:v>
                </c:pt>
                <c:pt idx="932">
                  <c:v>0.88881789618894502</c:v>
                </c:pt>
                <c:pt idx="933">
                  <c:v>0.59232270186926095</c:v>
                </c:pt>
                <c:pt idx="934">
                  <c:v>1.0765447344054599</c:v>
                </c:pt>
                <c:pt idx="935">
                  <c:v>0.617437852304626</c:v>
                </c:pt>
                <c:pt idx="936">
                  <c:v>0.905338849943644</c:v>
                </c:pt>
                <c:pt idx="937">
                  <c:v>0.83244772261689903</c:v>
                </c:pt>
                <c:pt idx="938">
                  <c:v>1.13910893455597</c:v>
                </c:pt>
                <c:pt idx="939">
                  <c:v>1.02677419866395</c:v>
                </c:pt>
                <c:pt idx="940">
                  <c:v>0.99632651160365304</c:v>
                </c:pt>
                <c:pt idx="941">
                  <c:v>1.25233684899026</c:v>
                </c:pt>
                <c:pt idx="942">
                  <c:v>0.47829443879834499</c:v>
                </c:pt>
                <c:pt idx="943">
                  <c:v>0.86221117008916504</c:v>
                </c:pt>
                <c:pt idx="944">
                  <c:v>0.56107883286571303</c:v>
                </c:pt>
                <c:pt idx="945">
                  <c:v>0.80264979593501995</c:v>
                </c:pt>
                <c:pt idx="946">
                  <c:v>0.91969796534914205</c:v>
                </c:pt>
                <c:pt idx="947">
                  <c:v>0.58568123959261298</c:v>
                </c:pt>
                <c:pt idx="948">
                  <c:v>0.51371786711225098</c:v>
                </c:pt>
                <c:pt idx="949">
                  <c:v>1.1992090550521399</c:v>
                </c:pt>
                <c:pt idx="950">
                  <c:v>1.2278021249395401</c:v>
                </c:pt>
                <c:pt idx="951">
                  <c:v>0.71389192509583999</c:v>
                </c:pt>
                <c:pt idx="952">
                  <c:v>0.78761572808229996</c:v>
                </c:pt>
                <c:pt idx="953">
                  <c:v>0.97535175346902803</c:v>
                </c:pt>
                <c:pt idx="954">
                  <c:v>0.90352853201516503</c:v>
                </c:pt>
                <c:pt idx="955">
                  <c:v>1.02344111573903</c:v>
                </c:pt>
                <c:pt idx="956">
                  <c:v>0.55429623907187997</c:v>
                </c:pt>
                <c:pt idx="957">
                  <c:v>0.62750193376363195</c:v>
                </c:pt>
                <c:pt idx="958">
                  <c:v>0.77323167370707802</c:v>
                </c:pt>
                <c:pt idx="959">
                  <c:v>0.89396929414870097</c:v>
                </c:pt>
                <c:pt idx="960">
                  <c:v>0.48132414991263001</c:v>
                </c:pt>
                <c:pt idx="961">
                  <c:v>0.95175769603809302</c:v>
                </c:pt>
                <c:pt idx="962">
                  <c:v>0.93905290643497397</c:v>
                </c:pt>
                <c:pt idx="963">
                  <c:v>0.78506898427360605</c:v>
                </c:pt>
                <c:pt idx="964">
                  <c:v>0.89424842456124798</c:v>
                </c:pt>
                <c:pt idx="965">
                  <c:v>0.55323666309807296</c:v>
                </c:pt>
                <c:pt idx="966">
                  <c:v>0.95548027332235796</c:v>
                </c:pt>
                <c:pt idx="967">
                  <c:v>0.95210354366858396</c:v>
                </c:pt>
                <c:pt idx="968">
                  <c:v>0.88615822075458806</c:v>
                </c:pt>
                <c:pt idx="969">
                  <c:v>0.92992300664350802</c:v>
                </c:pt>
                <c:pt idx="970">
                  <c:v>0.82112491262653897</c:v>
                </c:pt>
                <c:pt idx="971">
                  <c:v>0.882506855522733</c:v>
                </c:pt>
                <c:pt idx="972">
                  <c:v>0.51937337329827604</c:v>
                </c:pt>
                <c:pt idx="973">
                  <c:v>1.17968848266193</c:v>
                </c:pt>
                <c:pt idx="974">
                  <c:v>0.724727387786957</c:v>
                </c:pt>
                <c:pt idx="975">
                  <c:v>0.81054831264834004</c:v>
                </c:pt>
                <c:pt idx="976">
                  <c:v>0.71513964510154104</c:v>
                </c:pt>
                <c:pt idx="977">
                  <c:v>0.79124550374771296</c:v>
                </c:pt>
                <c:pt idx="978">
                  <c:v>0.70678908362654302</c:v>
                </c:pt>
                <c:pt idx="979">
                  <c:v>0.53550046829224196</c:v>
                </c:pt>
                <c:pt idx="980">
                  <c:v>1.0618763561646001</c:v>
                </c:pt>
                <c:pt idx="981">
                  <c:v>1.0063504986729599</c:v>
                </c:pt>
                <c:pt idx="982">
                  <c:v>0.76171954157744204</c:v>
                </c:pt>
                <c:pt idx="983">
                  <c:v>0.55650444220714201</c:v>
                </c:pt>
                <c:pt idx="984">
                  <c:v>0.83407724781321901</c:v>
                </c:pt>
                <c:pt idx="985">
                  <c:v>1.0010113984806299</c:v>
                </c:pt>
                <c:pt idx="986">
                  <c:v>0.82511056291704798</c:v>
                </c:pt>
                <c:pt idx="987">
                  <c:v>0.90393890225033602</c:v>
                </c:pt>
                <c:pt idx="988">
                  <c:v>0.95378892079371203</c:v>
                </c:pt>
                <c:pt idx="989">
                  <c:v>0.87166921459411595</c:v>
                </c:pt>
                <c:pt idx="990">
                  <c:v>0.717277045906481</c:v>
                </c:pt>
                <c:pt idx="991">
                  <c:v>0.48363488071746302</c:v>
                </c:pt>
                <c:pt idx="992">
                  <c:v>1.1401053587649801</c:v>
                </c:pt>
                <c:pt idx="993">
                  <c:v>0.89674572460873403</c:v>
                </c:pt>
                <c:pt idx="994">
                  <c:v>0.70203357675369504</c:v>
                </c:pt>
                <c:pt idx="995">
                  <c:v>1.01429173904651</c:v>
                </c:pt>
                <c:pt idx="996">
                  <c:v>0.58583908446159105</c:v>
                </c:pt>
                <c:pt idx="997">
                  <c:v>0.54919733882127797</c:v>
                </c:pt>
                <c:pt idx="998">
                  <c:v>0.74198766308836905</c:v>
                </c:pt>
                <c:pt idx="999">
                  <c:v>1.01441068643218</c:v>
                </c:pt>
                <c:pt idx="1000">
                  <c:v>1.09477951817189</c:v>
                </c:pt>
                <c:pt idx="1001">
                  <c:v>0.74017495175855996</c:v>
                </c:pt>
                <c:pt idx="1002">
                  <c:v>0.69220936342664496</c:v>
                </c:pt>
                <c:pt idx="1003">
                  <c:v>0.81070964717234595</c:v>
                </c:pt>
                <c:pt idx="1004">
                  <c:v>0.95990735320420095</c:v>
                </c:pt>
                <c:pt idx="1005">
                  <c:v>0.88949703003076896</c:v>
                </c:pt>
                <c:pt idx="1006">
                  <c:v>0.91181341385883496</c:v>
                </c:pt>
                <c:pt idx="1007">
                  <c:v>0.54369827703563101</c:v>
                </c:pt>
                <c:pt idx="1008">
                  <c:v>0.87176830965171204</c:v>
                </c:pt>
                <c:pt idx="1009">
                  <c:v>0.97968558563198604</c:v>
                </c:pt>
                <c:pt idx="1010">
                  <c:v>0.78033434442151794</c:v>
                </c:pt>
                <c:pt idx="1011">
                  <c:v>1.22761992508633</c:v>
                </c:pt>
                <c:pt idx="1012">
                  <c:v>0.81518133502946799</c:v>
                </c:pt>
                <c:pt idx="1013">
                  <c:v>0.67454340336861995</c:v>
                </c:pt>
                <c:pt idx="1014">
                  <c:v>0.83014781126485204</c:v>
                </c:pt>
                <c:pt idx="1015">
                  <c:v>1.21611567597037</c:v>
                </c:pt>
                <c:pt idx="1016">
                  <c:v>0.71923844619215205</c:v>
                </c:pt>
                <c:pt idx="1017">
                  <c:v>0.699831278811608</c:v>
                </c:pt>
                <c:pt idx="1018">
                  <c:v>0.989920200245198</c:v>
                </c:pt>
                <c:pt idx="1019">
                  <c:v>0.53858672951557196</c:v>
                </c:pt>
                <c:pt idx="1020">
                  <c:v>0.65984346863445797</c:v>
                </c:pt>
                <c:pt idx="1021">
                  <c:v>0.85262672265594597</c:v>
                </c:pt>
                <c:pt idx="1022">
                  <c:v>0.56292126934991304</c:v>
                </c:pt>
                <c:pt idx="1023">
                  <c:v>1.1469288142411</c:v>
                </c:pt>
                <c:pt idx="1024">
                  <c:v>0.72844786437991504</c:v>
                </c:pt>
                <c:pt idx="1025">
                  <c:v>1.2259104435722701</c:v>
                </c:pt>
                <c:pt idx="1026">
                  <c:v>1.10227613047607</c:v>
                </c:pt>
                <c:pt idx="1027">
                  <c:v>0.51404633188721105</c:v>
                </c:pt>
                <c:pt idx="1028">
                  <c:v>0.83464307223217404</c:v>
                </c:pt>
                <c:pt idx="1029">
                  <c:v>0.67800355376482702</c:v>
                </c:pt>
                <c:pt idx="1030">
                  <c:v>0.76637682542631202</c:v>
                </c:pt>
                <c:pt idx="1031">
                  <c:v>0.64642915687134905</c:v>
                </c:pt>
                <c:pt idx="1032">
                  <c:v>0.90554158256641504</c:v>
                </c:pt>
                <c:pt idx="1033">
                  <c:v>0.94535293956197297</c:v>
                </c:pt>
                <c:pt idx="1034">
                  <c:v>1.0459558067794299</c:v>
                </c:pt>
                <c:pt idx="1035">
                  <c:v>0.47573372497305999</c:v>
                </c:pt>
                <c:pt idx="1036">
                  <c:v>0.523321743047511</c:v>
                </c:pt>
                <c:pt idx="1037">
                  <c:v>0.69735253477770498</c:v>
                </c:pt>
                <c:pt idx="1038">
                  <c:v>0.94896318847468897</c:v>
                </c:pt>
                <c:pt idx="1039">
                  <c:v>1.17414678347181</c:v>
                </c:pt>
                <c:pt idx="1040">
                  <c:v>0.78877793450920397</c:v>
                </c:pt>
                <c:pt idx="1041">
                  <c:v>1.11200595681526</c:v>
                </c:pt>
                <c:pt idx="1042">
                  <c:v>1.16564725062328</c:v>
                </c:pt>
                <c:pt idx="1043">
                  <c:v>1.10672641318128</c:v>
                </c:pt>
                <c:pt idx="1044">
                  <c:v>1.2538221329864201</c:v>
                </c:pt>
                <c:pt idx="1045">
                  <c:v>1.1028749430260201</c:v>
                </c:pt>
                <c:pt idx="1046">
                  <c:v>0.94395041991082196</c:v>
                </c:pt>
                <c:pt idx="1047">
                  <c:v>0.57160770993377796</c:v>
                </c:pt>
                <c:pt idx="1048">
                  <c:v>0.81062936432288502</c:v>
                </c:pt>
                <c:pt idx="1049">
                  <c:v>0.94000078889582905</c:v>
                </c:pt>
                <c:pt idx="1050">
                  <c:v>0.499678909976913</c:v>
                </c:pt>
                <c:pt idx="1051">
                  <c:v>0.86280928538742296</c:v>
                </c:pt>
                <c:pt idx="1052">
                  <c:v>0.54934336016888696</c:v>
                </c:pt>
                <c:pt idx="1053">
                  <c:v>0.58155187973210398</c:v>
                </c:pt>
                <c:pt idx="1054">
                  <c:v>0.74315674395297004</c:v>
                </c:pt>
                <c:pt idx="1055">
                  <c:v>0.78854279966380803</c:v>
                </c:pt>
                <c:pt idx="1056">
                  <c:v>0.69155105682453</c:v>
                </c:pt>
                <c:pt idx="1057">
                  <c:v>0.90080810606087103</c:v>
                </c:pt>
                <c:pt idx="1058">
                  <c:v>1.1398051314327799</c:v>
                </c:pt>
                <c:pt idx="1059">
                  <c:v>0.75525870263219397</c:v>
                </c:pt>
                <c:pt idx="1060">
                  <c:v>0.58088414431869295</c:v>
                </c:pt>
                <c:pt idx="1061">
                  <c:v>0.93902340228730397</c:v>
                </c:pt>
                <c:pt idx="1062">
                  <c:v>1.2451135714174899</c:v>
                </c:pt>
                <c:pt idx="1063">
                  <c:v>0.519672701580843</c:v>
                </c:pt>
                <c:pt idx="1064">
                  <c:v>0.53515132253026099</c:v>
                </c:pt>
                <c:pt idx="1065">
                  <c:v>0.98944215070872099</c:v>
                </c:pt>
                <c:pt idx="1066">
                  <c:v>0.95172388469563596</c:v>
                </c:pt>
                <c:pt idx="1067">
                  <c:v>0.741750017489476</c:v>
                </c:pt>
                <c:pt idx="1068">
                  <c:v>0.65637399768206395</c:v>
                </c:pt>
                <c:pt idx="1069">
                  <c:v>0.52935398544797396</c:v>
                </c:pt>
                <c:pt idx="1070">
                  <c:v>0.52211859739876898</c:v>
                </c:pt>
                <c:pt idx="1071">
                  <c:v>1.1824359164390299</c:v>
                </c:pt>
                <c:pt idx="1072">
                  <c:v>0.94905123564241201</c:v>
                </c:pt>
                <c:pt idx="1073">
                  <c:v>0.903732306146945</c:v>
                </c:pt>
                <c:pt idx="1074">
                  <c:v>0.66017711842656301</c:v>
                </c:pt>
                <c:pt idx="1075">
                  <c:v>0.953709949490816</c:v>
                </c:pt>
                <c:pt idx="1076">
                  <c:v>1.11422651752266</c:v>
                </c:pt>
                <c:pt idx="1077">
                  <c:v>0.82481130571645001</c:v>
                </c:pt>
                <c:pt idx="1078">
                  <c:v>1.07448462861734</c:v>
                </c:pt>
                <c:pt idx="1079">
                  <c:v>0.89549747834282001</c:v>
                </c:pt>
                <c:pt idx="1080">
                  <c:v>1.2664668539050301</c:v>
                </c:pt>
                <c:pt idx="1081">
                  <c:v>0.57223831728312902</c:v>
                </c:pt>
                <c:pt idx="1082">
                  <c:v>1.16524755668026</c:v>
                </c:pt>
                <c:pt idx="1083">
                  <c:v>0.55065803216720999</c:v>
                </c:pt>
                <c:pt idx="1084">
                  <c:v>0.65757343021799097</c:v>
                </c:pt>
                <c:pt idx="1085">
                  <c:v>0.77695735645608399</c:v>
                </c:pt>
                <c:pt idx="1086">
                  <c:v>0.74721012511662899</c:v>
                </c:pt>
                <c:pt idx="1087">
                  <c:v>0.60774175868130298</c:v>
                </c:pt>
                <c:pt idx="1088">
                  <c:v>0.54405823461346103</c:v>
                </c:pt>
                <c:pt idx="1089">
                  <c:v>0.79307250569407495</c:v>
                </c:pt>
                <c:pt idx="1090">
                  <c:v>0.83465711947439303</c:v>
                </c:pt>
                <c:pt idx="1091">
                  <c:v>1.1994385862247201</c:v>
                </c:pt>
                <c:pt idx="1092">
                  <c:v>0.69376523030105897</c:v>
                </c:pt>
                <c:pt idx="1093">
                  <c:v>1.1690563936143701</c:v>
                </c:pt>
                <c:pt idx="1094">
                  <c:v>1.0161673101936901</c:v>
                </c:pt>
                <c:pt idx="1095">
                  <c:v>1.0453895557941</c:v>
                </c:pt>
                <c:pt idx="1096">
                  <c:v>1.0899646272242101</c:v>
                </c:pt>
                <c:pt idx="1097">
                  <c:v>1.06378304720676</c:v>
                </c:pt>
                <c:pt idx="1098">
                  <c:v>0.95965148227638297</c:v>
                </c:pt>
                <c:pt idx="1099">
                  <c:v>0.56419773855378796</c:v>
                </c:pt>
                <c:pt idx="1100">
                  <c:v>0.927659679265885</c:v>
                </c:pt>
                <c:pt idx="1101">
                  <c:v>1.24967012055539</c:v>
                </c:pt>
                <c:pt idx="1102">
                  <c:v>0.51985253913130902</c:v>
                </c:pt>
                <c:pt idx="1103">
                  <c:v>0.93677371088828898</c:v>
                </c:pt>
                <c:pt idx="1104">
                  <c:v>0.78703678961472301</c:v>
                </c:pt>
                <c:pt idx="1105">
                  <c:v>1.1768714021419999</c:v>
                </c:pt>
                <c:pt idx="1106">
                  <c:v>1.1343521055894901</c:v>
                </c:pt>
                <c:pt idx="1107">
                  <c:v>0.73170969675640096</c:v>
                </c:pt>
                <c:pt idx="1108">
                  <c:v>0.94646277733664297</c:v>
                </c:pt>
                <c:pt idx="1109">
                  <c:v>0.89057334966032098</c:v>
                </c:pt>
                <c:pt idx="1110">
                  <c:v>1.2193229670836401</c:v>
                </c:pt>
                <c:pt idx="1111">
                  <c:v>0.56264453304589701</c:v>
                </c:pt>
                <c:pt idx="1112">
                  <c:v>1.0750737244580999</c:v>
                </c:pt>
                <c:pt idx="1113">
                  <c:v>0.843584603310226</c:v>
                </c:pt>
                <c:pt idx="1114">
                  <c:v>0.56248168222895201</c:v>
                </c:pt>
                <c:pt idx="1115">
                  <c:v>0.53686156467889101</c:v>
                </c:pt>
                <c:pt idx="1116">
                  <c:v>0.69798193328677205</c:v>
                </c:pt>
                <c:pt idx="1117">
                  <c:v>0.97512401316246899</c:v>
                </c:pt>
                <c:pt idx="1118">
                  <c:v>0.718640465884546</c:v>
                </c:pt>
                <c:pt idx="1119">
                  <c:v>0.59139690428456004</c:v>
                </c:pt>
                <c:pt idx="1120">
                  <c:v>1.1040148416631801</c:v>
                </c:pt>
                <c:pt idx="1121">
                  <c:v>0.87913950667694696</c:v>
                </c:pt>
                <c:pt idx="1122">
                  <c:v>1.16092582371193</c:v>
                </c:pt>
                <c:pt idx="1123">
                  <c:v>0.88946500846755205</c:v>
                </c:pt>
                <c:pt idx="1124">
                  <c:v>1.06359712411412</c:v>
                </c:pt>
                <c:pt idx="1125">
                  <c:v>1.06735944097864</c:v>
                </c:pt>
                <c:pt idx="1126">
                  <c:v>1.17226772766854</c:v>
                </c:pt>
                <c:pt idx="1127">
                  <c:v>1.2220145727116301</c:v>
                </c:pt>
                <c:pt idx="1128">
                  <c:v>0.54557004869675896</c:v>
                </c:pt>
                <c:pt idx="1129">
                  <c:v>0.95780152899961502</c:v>
                </c:pt>
                <c:pt idx="1130">
                  <c:v>0.53991451771726295</c:v>
                </c:pt>
                <c:pt idx="1131">
                  <c:v>0.86388995192759799</c:v>
                </c:pt>
                <c:pt idx="1132">
                  <c:v>0.56166609255575795</c:v>
                </c:pt>
                <c:pt idx="1133">
                  <c:v>0.72371941314539101</c:v>
                </c:pt>
                <c:pt idx="1134">
                  <c:v>0.769316571071466</c:v>
                </c:pt>
                <c:pt idx="1135">
                  <c:v>0.92220983886882202</c:v>
                </c:pt>
                <c:pt idx="1136">
                  <c:v>1.1208109937151201</c:v>
                </c:pt>
                <c:pt idx="1137">
                  <c:v>0.49791200795151103</c:v>
                </c:pt>
                <c:pt idx="1138">
                  <c:v>0.75486838500661102</c:v>
                </c:pt>
                <c:pt idx="1139">
                  <c:v>0.98232749735977798</c:v>
                </c:pt>
                <c:pt idx="1140">
                  <c:v>0.77404581788180704</c:v>
                </c:pt>
                <c:pt idx="1141">
                  <c:v>1.1817393456981</c:v>
                </c:pt>
                <c:pt idx="1142">
                  <c:v>0.64816529772252596</c:v>
                </c:pt>
                <c:pt idx="1143">
                  <c:v>1.17710435621126</c:v>
                </c:pt>
                <c:pt idx="1144">
                  <c:v>0.68809586399159794</c:v>
                </c:pt>
                <c:pt idx="1145">
                  <c:v>0.79491672096168497</c:v>
                </c:pt>
                <c:pt idx="1146">
                  <c:v>0.53306176673281003</c:v>
                </c:pt>
                <c:pt idx="1147">
                  <c:v>0.73829126279527102</c:v>
                </c:pt>
                <c:pt idx="1148">
                  <c:v>0.62169877799662399</c:v>
                </c:pt>
                <c:pt idx="1149">
                  <c:v>1.1811281389878401</c:v>
                </c:pt>
                <c:pt idx="1150">
                  <c:v>1.21466795485903</c:v>
                </c:pt>
                <c:pt idx="1151">
                  <c:v>0.92369770258433304</c:v>
                </c:pt>
                <c:pt idx="1152">
                  <c:v>0.60346981065633998</c:v>
                </c:pt>
                <c:pt idx="1153">
                  <c:v>1.16535058661647</c:v>
                </c:pt>
                <c:pt idx="1154">
                  <c:v>0.92104837864686395</c:v>
                </c:pt>
                <c:pt idx="1155">
                  <c:v>0.60765316266519398</c:v>
                </c:pt>
                <c:pt idx="1156">
                  <c:v>0.60958492048861601</c:v>
                </c:pt>
                <c:pt idx="1157">
                  <c:v>0.56587179145287103</c:v>
                </c:pt>
                <c:pt idx="1158">
                  <c:v>0.68349430073068196</c:v>
                </c:pt>
                <c:pt idx="1159">
                  <c:v>1.1177797194532599</c:v>
                </c:pt>
                <c:pt idx="1160">
                  <c:v>0.56176951481083404</c:v>
                </c:pt>
                <c:pt idx="1161">
                  <c:v>0.80096398971778304</c:v>
                </c:pt>
                <c:pt idx="1162">
                  <c:v>1.0006076398691699</c:v>
                </c:pt>
                <c:pt idx="1163">
                  <c:v>0.62871946587998695</c:v>
                </c:pt>
                <c:pt idx="1164">
                  <c:v>0.76666606957322903</c:v>
                </c:pt>
                <c:pt idx="1165">
                  <c:v>1.04846426319257</c:v>
                </c:pt>
                <c:pt idx="1166">
                  <c:v>0.57499654002966405</c:v>
                </c:pt>
                <c:pt idx="1167">
                  <c:v>0.61589137039244701</c:v>
                </c:pt>
                <c:pt idx="1168">
                  <c:v>0.70556612332052504</c:v>
                </c:pt>
                <c:pt idx="1169">
                  <c:v>0.74190624831360896</c:v>
                </c:pt>
                <c:pt idx="1170">
                  <c:v>0.92027341288898001</c:v>
                </c:pt>
                <c:pt idx="1171">
                  <c:v>0.93669994663220102</c:v>
                </c:pt>
                <c:pt idx="1172">
                  <c:v>1.1600241063599701</c:v>
                </c:pt>
                <c:pt idx="1173">
                  <c:v>1.1878441056681699</c:v>
                </c:pt>
                <c:pt idx="1174">
                  <c:v>0.52277276782424398</c:v>
                </c:pt>
                <c:pt idx="1175">
                  <c:v>0.89559808560545395</c:v>
                </c:pt>
                <c:pt idx="1176">
                  <c:v>0.63714970539231097</c:v>
                </c:pt>
                <c:pt idx="1177">
                  <c:v>0.63711680762382605</c:v>
                </c:pt>
                <c:pt idx="1178">
                  <c:v>1.1110161104484899</c:v>
                </c:pt>
                <c:pt idx="1179">
                  <c:v>0.73283538921399705</c:v>
                </c:pt>
                <c:pt idx="1180">
                  <c:v>1.02258046810878</c:v>
                </c:pt>
                <c:pt idx="1181">
                  <c:v>1.24380468561975</c:v>
                </c:pt>
                <c:pt idx="1182">
                  <c:v>0.57297848814405306</c:v>
                </c:pt>
                <c:pt idx="1183">
                  <c:v>0.99167565534003199</c:v>
                </c:pt>
                <c:pt idx="1184">
                  <c:v>0.93321065967453098</c:v>
                </c:pt>
                <c:pt idx="1185">
                  <c:v>0.84025414856824199</c:v>
                </c:pt>
                <c:pt idx="1186">
                  <c:v>0.79834207061427398</c:v>
                </c:pt>
                <c:pt idx="1187">
                  <c:v>1.1666479546383399</c:v>
                </c:pt>
                <c:pt idx="1188">
                  <c:v>0.77841163152486104</c:v>
                </c:pt>
                <c:pt idx="1189">
                  <c:v>0.60587523262829601</c:v>
                </c:pt>
                <c:pt idx="1190">
                  <c:v>0.49366218196114398</c:v>
                </c:pt>
                <c:pt idx="1191">
                  <c:v>1.16997699614912</c:v>
                </c:pt>
                <c:pt idx="1192">
                  <c:v>0.68797665221446902</c:v>
                </c:pt>
                <c:pt idx="1193">
                  <c:v>0.88509857998663199</c:v>
                </c:pt>
                <c:pt idx="1194">
                  <c:v>0.54301885779849102</c:v>
                </c:pt>
                <c:pt idx="1195">
                  <c:v>1.02425613819439</c:v>
                </c:pt>
                <c:pt idx="1196">
                  <c:v>0.53128836106843103</c:v>
                </c:pt>
                <c:pt idx="1197">
                  <c:v>0.53799714211225802</c:v>
                </c:pt>
                <c:pt idx="1198">
                  <c:v>0.99194141676562497</c:v>
                </c:pt>
                <c:pt idx="1199">
                  <c:v>0.58985330532890901</c:v>
                </c:pt>
                <c:pt idx="1200">
                  <c:v>0.88495746073676695</c:v>
                </c:pt>
                <c:pt idx="1201">
                  <c:v>0.53172492193683496</c:v>
                </c:pt>
                <c:pt idx="1202">
                  <c:v>0.68436514496049905</c:v>
                </c:pt>
                <c:pt idx="1203">
                  <c:v>0.594244494636608</c:v>
                </c:pt>
                <c:pt idx="1204">
                  <c:v>0.95204528057323501</c:v>
                </c:pt>
                <c:pt idx="1205">
                  <c:v>1.0814857235086599</c:v>
                </c:pt>
                <c:pt idx="1206">
                  <c:v>0.92448312459619397</c:v>
                </c:pt>
                <c:pt idx="1207">
                  <c:v>0.85718226906203299</c:v>
                </c:pt>
                <c:pt idx="1208">
                  <c:v>0.52295755965652801</c:v>
                </c:pt>
                <c:pt idx="1209">
                  <c:v>1.1137749465898199</c:v>
                </c:pt>
                <c:pt idx="1210">
                  <c:v>0.74441034388860505</c:v>
                </c:pt>
                <c:pt idx="1211">
                  <c:v>0.96853214227528805</c:v>
                </c:pt>
                <c:pt idx="1212">
                  <c:v>0.48642586062381099</c:v>
                </c:pt>
                <c:pt idx="1213">
                  <c:v>1.23922281309258</c:v>
                </c:pt>
                <c:pt idx="1214">
                  <c:v>1.23300011625492</c:v>
                </c:pt>
                <c:pt idx="1215">
                  <c:v>1.02848945879273</c:v>
                </c:pt>
                <c:pt idx="1216">
                  <c:v>0.90114782064590504</c:v>
                </c:pt>
                <c:pt idx="1217">
                  <c:v>0.52143217972109002</c:v>
                </c:pt>
                <c:pt idx="1218">
                  <c:v>1.2044184979596999</c:v>
                </c:pt>
                <c:pt idx="1219">
                  <c:v>1.09586652348528</c:v>
                </c:pt>
                <c:pt idx="1220">
                  <c:v>0.58452823280837096</c:v>
                </c:pt>
                <c:pt idx="1221">
                  <c:v>0.71663333301426102</c:v>
                </c:pt>
                <c:pt idx="1222">
                  <c:v>0.61347267109756598</c:v>
                </c:pt>
                <c:pt idx="1223">
                  <c:v>0.81964863184904901</c:v>
                </c:pt>
                <c:pt idx="1224">
                  <c:v>0.769546190181159</c:v>
                </c:pt>
                <c:pt idx="1225">
                  <c:v>0.65530231748930001</c:v>
                </c:pt>
                <c:pt idx="1226">
                  <c:v>0.58412093988043801</c:v>
                </c:pt>
                <c:pt idx="1227">
                  <c:v>0.930296200658423</c:v>
                </c:pt>
                <c:pt idx="1228">
                  <c:v>0.909072479837023</c:v>
                </c:pt>
                <c:pt idx="1229">
                  <c:v>0.48646174436331802</c:v>
                </c:pt>
                <c:pt idx="1230">
                  <c:v>1.0868202008466299</c:v>
                </c:pt>
                <c:pt idx="1231">
                  <c:v>0.55534258553433202</c:v>
                </c:pt>
                <c:pt idx="1232">
                  <c:v>0.620291920470461</c:v>
                </c:pt>
                <c:pt idx="1233">
                  <c:v>1.0838419990127901</c:v>
                </c:pt>
                <c:pt idx="1234">
                  <c:v>0.88142164381871901</c:v>
                </c:pt>
                <c:pt idx="1235">
                  <c:v>0.91400916809158494</c:v>
                </c:pt>
                <c:pt idx="1236">
                  <c:v>0.71850870986328197</c:v>
                </c:pt>
                <c:pt idx="1237">
                  <c:v>0.56073732135011101</c:v>
                </c:pt>
                <c:pt idx="1238">
                  <c:v>0.61279095886451795</c:v>
                </c:pt>
                <c:pt idx="1239">
                  <c:v>0.89830676838246903</c:v>
                </c:pt>
                <c:pt idx="1240">
                  <c:v>0.69735297155168097</c:v>
                </c:pt>
                <c:pt idx="1241">
                  <c:v>0.66087700915159997</c:v>
                </c:pt>
                <c:pt idx="1242">
                  <c:v>0.58538590370541799</c:v>
                </c:pt>
                <c:pt idx="1243">
                  <c:v>1.1663007223406701</c:v>
                </c:pt>
                <c:pt idx="1244">
                  <c:v>0.75139333207944603</c:v>
                </c:pt>
                <c:pt idx="1245">
                  <c:v>0.71316501770391505</c:v>
                </c:pt>
                <c:pt idx="1246">
                  <c:v>0.46410435203343198</c:v>
                </c:pt>
                <c:pt idx="1247">
                  <c:v>0.55510208985572995</c:v>
                </c:pt>
                <c:pt idx="1248">
                  <c:v>0.81773457060835397</c:v>
                </c:pt>
                <c:pt idx="1249">
                  <c:v>0.99805877316603597</c:v>
                </c:pt>
                <c:pt idx="1250">
                  <c:v>0.72826973681211704</c:v>
                </c:pt>
                <c:pt idx="1251">
                  <c:v>1.0628113831062</c:v>
                </c:pt>
                <c:pt idx="1252">
                  <c:v>0.56865120635074995</c:v>
                </c:pt>
                <c:pt idx="1253">
                  <c:v>1.12540418308132</c:v>
                </c:pt>
                <c:pt idx="1254">
                  <c:v>0.70722399558066795</c:v>
                </c:pt>
                <c:pt idx="1255">
                  <c:v>0.99078732324216301</c:v>
                </c:pt>
                <c:pt idx="1256">
                  <c:v>0.47344937835817003</c:v>
                </c:pt>
                <c:pt idx="1257">
                  <c:v>0.53166256334438</c:v>
                </c:pt>
                <c:pt idx="1258">
                  <c:v>0.78651444733198195</c:v>
                </c:pt>
                <c:pt idx="1259">
                  <c:v>0.78009578954652103</c:v>
                </c:pt>
                <c:pt idx="1260">
                  <c:v>1.06524241053696</c:v>
                </c:pt>
                <c:pt idx="1261">
                  <c:v>0.78376857028651403</c:v>
                </c:pt>
                <c:pt idx="1262">
                  <c:v>0.92916694789632504</c:v>
                </c:pt>
                <c:pt idx="1263">
                  <c:v>0.65517422092030697</c:v>
                </c:pt>
                <c:pt idx="1264">
                  <c:v>0.60161773666565799</c:v>
                </c:pt>
                <c:pt idx="1265">
                  <c:v>0.648077799903788</c:v>
                </c:pt>
                <c:pt idx="1266">
                  <c:v>0.480740988248132</c:v>
                </c:pt>
                <c:pt idx="1267">
                  <c:v>1.0809290002246701</c:v>
                </c:pt>
                <c:pt idx="1268">
                  <c:v>0.55618780167381199</c:v>
                </c:pt>
                <c:pt idx="1269">
                  <c:v>0.72796720327341302</c:v>
                </c:pt>
                <c:pt idx="1270">
                  <c:v>1.0463769225667601</c:v>
                </c:pt>
                <c:pt idx="1271">
                  <c:v>0.82371163129006997</c:v>
                </c:pt>
                <c:pt idx="1272">
                  <c:v>0.65920413651201604</c:v>
                </c:pt>
                <c:pt idx="1273">
                  <c:v>0.69337015281621694</c:v>
                </c:pt>
                <c:pt idx="1274">
                  <c:v>0.764071902329437</c:v>
                </c:pt>
                <c:pt idx="1275">
                  <c:v>1.0917813361066599</c:v>
                </c:pt>
                <c:pt idx="1276">
                  <c:v>0.51007752380007698</c:v>
                </c:pt>
                <c:pt idx="1277">
                  <c:v>0.99502864064382801</c:v>
                </c:pt>
                <c:pt idx="1278">
                  <c:v>0.90923055789551799</c:v>
                </c:pt>
                <c:pt idx="1279">
                  <c:v>0.79546929169515201</c:v>
                </c:pt>
                <c:pt idx="1280">
                  <c:v>0.64266074518404803</c:v>
                </c:pt>
                <c:pt idx="1281">
                  <c:v>1.17391070461011</c:v>
                </c:pt>
                <c:pt idx="1282">
                  <c:v>0.51691804270863195</c:v>
                </c:pt>
                <c:pt idx="1283">
                  <c:v>0.72934559829918799</c:v>
                </c:pt>
                <c:pt idx="1284">
                  <c:v>1.13201104675445</c:v>
                </c:pt>
                <c:pt idx="1285">
                  <c:v>1.1258026734178299</c:v>
                </c:pt>
                <c:pt idx="1286">
                  <c:v>0.99648699083067804</c:v>
                </c:pt>
                <c:pt idx="1287">
                  <c:v>0.91416932353559699</c:v>
                </c:pt>
                <c:pt idx="1288">
                  <c:v>0.76014679029086096</c:v>
                </c:pt>
                <c:pt idx="1289">
                  <c:v>0.56591458409282802</c:v>
                </c:pt>
                <c:pt idx="1290">
                  <c:v>0.66686195021614603</c:v>
                </c:pt>
                <c:pt idx="1291">
                  <c:v>1.2549650481247201</c:v>
                </c:pt>
                <c:pt idx="1292">
                  <c:v>0.53257050362548397</c:v>
                </c:pt>
                <c:pt idx="1293">
                  <c:v>0.82502817073445101</c:v>
                </c:pt>
                <c:pt idx="1294">
                  <c:v>1.1923055773220601</c:v>
                </c:pt>
                <c:pt idx="1295">
                  <c:v>1.15481213516092</c:v>
                </c:pt>
                <c:pt idx="1296">
                  <c:v>1.0182373123056401</c:v>
                </c:pt>
                <c:pt idx="1297">
                  <c:v>0.74446628265792603</c:v>
                </c:pt>
                <c:pt idx="1298">
                  <c:v>0.70528375577250901</c:v>
                </c:pt>
                <c:pt idx="1299">
                  <c:v>1.0997256293386799</c:v>
                </c:pt>
                <c:pt idx="1300">
                  <c:v>0.73760013229565802</c:v>
                </c:pt>
                <c:pt idx="1301">
                  <c:v>0.68468633757311204</c:v>
                </c:pt>
                <c:pt idx="1302">
                  <c:v>0.79695033072369703</c:v>
                </c:pt>
                <c:pt idx="1303">
                  <c:v>0.61584152073427101</c:v>
                </c:pt>
                <c:pt idx="1304">
                  <c:v>0.62386021069428899</c:v>
                </c:pt>
                <c:pt idx="1305">
                  <c:v>0.82760607197626401</c:v>
                </c:pt>
                <c:pt idx="1306">
                  <c:v>0.79851579964770603</c:v>
                </c:pt>
                <c:pt idx="1307">
                  <c:v>0.58312665981214296</c:v>
                </c:pt>
                <c:pt idx="1308">
                  <c:v>0.666246748125359</c:v>
                </c:pt>
                <c:pt idx="1309">
                  <c:v>0.534696046219726</c:v>
                </c:pt>
                <c:pt idx="1310">
                  <c:v>1.0934344333925601</c:v>
                </c:pt>
                <c:pt idx="1311">
                  <c:v>0.457245969517246</c:v>
                </c:pt>
                <c:pt idx="1312">
                  <c:v>1.0750659300697401</c:v>
                </c:pt>
                <c:pt idx="1313">
                  <c:v>0.49638254462776299</c:v>
                </c:pt>
                <c:pt idx="1314">
                  <c:v>1.24624677773989</c:v>
                </c:pt>
                <c:pt idx="1315">
                  <c:v>0.58582422643431198</c:v>
                </c:pt>
                <c:pt idx="1316">
                  <c:v>1.10296906336445</c:v>
                </c:pt>
                <c:pt idx="1317">
                  <c:v>0.85296611567143399</c:v>
                </c:pt>
                <c:pt idx="1318">
                  <c:v>1.12239291948275</c:v>
                </c:pt>
                <c:pt idx="1319">
                  <c:v>0.76069694895048601</c:v>
                </c:pt>
                <c:pt idx="1320">
                  <c:v>1.02721523794906</c:v>
                </c:pt>
                <c:pt idx="1321">
                  <c:v>1.19862317824091</c:v>
                </c:pt>
                <c:pt idx="1322">
                  <c:v>0.92035451949135605</c:v>
                </c:pt>
                <c:pt idx="1323">
                  <c:v>0.94058855586217105</c:v>
                </c:pt>
                <c:pt idx="1324">
                  <c:v>0.65025455486133399</c:v>
                </c:pt>
                <c:pt idx="1325">
                  <c:v>1.03793493085118</c:v>
                </c:pt>
                <c:pt idx="1326">
                  <c:v>0.77277938890849196</c:v>
                </c:pt>
                <c:pt idx="1327">
                  <c:v>1.21639200092438</c:v>
                </c:pt>
                <c:pt idx="1328">
                  <c:v>0.62944031756374796</c:v>
                </c:pt>
                <c:pt idx="1329">
                  <c:v>1.08210624558429</c:v>
                </c:pt>
                <c:pt idx="1330">
                  <c:v>0.65623656792345797</c:v>
                </c:pt>
                <c:pt idx="1331">
                  <c:v>0.81820316821713801</c:v>
                </c:pt>
                <c:pt idx="1332">
                  <c:v>0.89407915343014899</c:v>
                </c:pt>
                <c:pt idx="1333">
                  <c:v>0.72671450317067299</c:v>
                </c:pt>
                <c:pt idx="1334">
                  <c:v>0.80177155154542701</c:v>
                </c:pt>
                <c:pt idx="1335">
                  <c:v>0.55439048972065297</c:v>
                </c:pt>
                <c:pt idx="1336">
                  <c:v>0.593095937113714</c:v>
                </c:pt>
                <c:pt idx="1337">
                  <c:v>1.1608460759746599</c:v>
                </c:pt>
                <c:pt idx="1338">
                  <c:v>1.1200007761625199</c:v>
                </c:pt>
                <c:pt idx="1339">
                  <c:v>1.0156650775139999</c:v>
                </c:pt>
                <c:pt idx="1340">
                  <c:v>1.1272404933287801</c:v>
                </c:pt>
                <c:pt idx="1341">
                  <c:v>1.1455378949460699</c:v>
                </c:pt>
                <c:pt idx="1342">
                  <c:v>0.97189500585770205</c:v>
                </c:pt>
                <c:pt idx="1343">
                  <c:v>1.0862126164411099</c:v>
                </c:pt>
                <c:pt idx="1344">
                  <c:v>0.89583453017674897</c:v>
                </c:pt>
                <c:pt idx="1345">
                  <c:v>0.47349909162850001</c:v>
                </c:pt>
                <c:pt idx="1346">
                  <c:v>0.89784411982011902</c:v>
                </c:pt>
                <c:pt idx="1347">
                  <c:v>1.03872169999519</c:v>
                </c:pt>
                <c:pt idx="1348">
                  <c:v>1.13988308278548</c:v>
                </c:pt>
                <c:pt idx="1349">
                  <c:v>0.70786871574367105</c:v>
                </c:pt>
                <c:pt idx="1350">
                  <c:v>1.0763692812636001</c:v>
                </c:pt>
                <c:pt idx="1351">
                  <c:v>0.86113669904328405</c:v>
                </c:pt>
                <c:pt idx="1352">
                  <c:v>0.54904815314027</c:v>
                </c:pt>
                <c:pt idx="1353">
                  <c:v>1.1620386560265801</c:v>
                </c:pt>
                <c:pt idx="1354">
                  <c:v>1.1025047995158599</c:v>
                </c:pt>
                <c:pt idx="1355">
                  <c:v>0.70098721309622802</c:v>
                </c:pt>
                <c:pt idx="1356">
                  <c:v>0.57873258450061205</c:v>
                </c:pt>
                <c:pt idx="1357">
                  <c:v>1.06930317943623</c:v>
                </c:pt>
                <c:pt idx="1358">
                  <c:v>0.50246114596974401</c:v>
                </c:pt>
                <c:pt idx="1359">
                  <c:v>0.63452757951221705</c:v>
                </c:pt>
                <c:pt idx="1360">
                  <c:v>1.00635772907203</c:v>
                </c:pt>
                <c:pt idx="1361">
                  <c:v>0.68834431022736697</c:v>
                </c:pt>
                <c:pt idx="1362">
                  <c:v>1.1210377006044401</c:v>
                </c:pt>
                <c:pt idx="1363">
                  <c:v>0.80623075151589996</c:v>
                </c:pt>
                <c:pt idx="1364">
                  <c:v>1.1042820916809699</c:v>
                </c:pt>
                <c:pt idx="1365">
                  <c:v>0.62951545519864105</c:v>
                </c:pt>
                <c:pt idx="1366">
                  <c:v>0.98983536497604596</c:v>
                </c:pt>
                <c:pt idx="1367">
                  <c:v>0.77318260705332897</c:v>
                </c:pt>
                <c:pt idx="1368">
                  <c:v>0.53456122173788201</c:v>
                </c:pt>
                <c:pt idx="1369">
                  <c:v>0.99701878075444805</c:v>
                </c:pt>
                <c:pt idx="1370">
                  <c:v>0.53092714172880695</c:v>
                </c:pt>
                <c:pt idx="1371">
                  <c:v>0.68286903642483099</c:v>
                </c:pt>
                <c:pt idx="1372">
                  <c:v>1.1519379617908101</c:v>
                </c:pt>
                <c:pt idx="1373">
                  <c:v>1.1659078634470099</c:v>
                </c:pt>
                <c:pt idx="1374">
                  <c:v>0.86890087199664601</c:v>
                </c:pt>
                <c:pt idx="1375">
                  <c:v>0.84821618710811897</c:v>
                </c:pt>
                <c:pt idx="1376">
                  <c:v>1.0644462006573201</c:v>
                </c:pt>
                <c:pt idx="1377">
                  <c:v>0.910771276550707</c:v>
                </c:pt>
                <c:pt idx="1378">
                  <c:v>0.73953087679141705</c:v>
                </c:pt>
                <c:pt idx="1379">
                  <c:v>0.86995565425728405</c:v>
                </c:pt>
                <c:pt idx="1380">
                  <c:v>0.95857415672580104</c:v>
                </c:pt>
                <c:pt idx="1381">
                  <c:v>0.86524754731794395</c:v>
                </c:pt>
                <c:pt idx="1382">
                  <c:v>1.1069807311064599</c:v>
                </c:pt>
                <c:pt idx="1383">
                  <c:v>0.70479382353764797</c:v>
                </c:pt>
                <c:pt idx="1384">
                  <c:v>1.0424636708975901</c:v>
                </c:pt>
                <c:pt idx="1385">
                  <c:v>0.78667814933290603</c:v>
                </c:pt>
                <c:pt idx="1386">
                  <c:v>1.00951145020892</c:v>
                </c:pt>
                <c:pt idx="1387">
                  <c:v>0.80276645690140602</c:v>
                </c:pt>
                <c:pt idx="1388">
                  <c:v>0.93036993399145496</c:v>
                </c:pt>
                <c:pt idx="1389">
                  <c:v>0.69464481983926596</c:v>
                </c:pt>
                <c:pt idx="1390">
                  <c:v>0.965748006066666</c:v>
                </c:pt>
                <c:pt idx="1391">
                  <c:v>0.59864646067443605</c:v>
                </c:pt>
                <c:pt idx="1392">
                  <c:v>1.08906619002168</c:v>
                </c:pt>
                <c:pt idx="1393">
                  <c:v>1.06676203633982</c:v>
                </c:pt>
                <c:pt idx="1394">
                  <c:v>1.26998605022532</c:v>
                </c:pt>
                <c:pt idx="1395">
                  <c:v>0.60111409329172905</c:v>
                </c:pt>
                <c:pt idx="1396">
                  <c:v>0.931185654168037</c:v>
                </c:pt>
                <c:pt idx="1397">
                  <c:v>0.76494169931873002</c:v>
                </c:pt>
                <c:pt idx="1398">
                  <c:v>0.86364861398224402</c:v>
                </c:pt>
                <c:pt idx="1399">
                  <c:v>0.77150579767836902</c:v>
                </c:pt>
                <c:pt idx="1400">
                  <c:v>0.80713164798638903</c:v>
                </c:pt>
                <c:pt idx="1401">
                  <c:v>0.75643514075263096</c:v>
                </c:pt>
                <c:pt idx="1402">
                  <c:v>0.50229339098204295</c:v>
                </c:pt>
                <c:pt idx="1403">
                  <c:v>0.97006841051922299</c:v>
                </c:pt>
                <c:pt idx="1404">
                  <c:v>0.63198511135326396</c:v>
                </c:pt>
                <c:pt idx="1405">
                  <c:v>0.82786705884093004</c:v>
                </c:pt>
                <c:pt idx="1406">
                  <c:v>0.81901799610262005</c:v>
                </c:pt>
                <c:pt idx="1407">
                  <c:v>0.76510918449540199</c:v>
                </c:pt>
                <c:pt idx="1408">
                  <c:v>0.87930998315646602</c:v>
                </c:pt>
                <c:pt idx="1409">
                  <c:v>0.58284483153029298</c:v>
                </c:pt>
                <c:pt idx="1410">
                  <c:v>0.56530702226810603</c:v>
                </c:pt>
                <c:pt idx="1411">
                  <c:v>0.50148142632370096</c:v>
                </c:pt>
                <c:pt idx="1412">
                  <c:v>0.49308726107614598</c:v>
                </c:pt>
                <c:pt idx="1413">
                  <c:v>0.67514889907948294</c:v>
                </c:pt>
                <c:pt idx="1414">
                  <c:v>0.97463700474943604</c:v>
                </c:pt>
                <c:pt idx="1415">
                  <c:v>0.77594416278798395</c:v>
                </c:pt>
                <c:pt idx="1416">
                  <c:v>0.53037460210114395</c:v>
                </c:pt>
                <c:pt idx="1417">
                  <c:v>0.74993592524625596</c:v>
                </c:pt>
                <c:pt idx="1418">
                  <c:v>1.2358465617084</c:v>
                </c:pt>
                <c:pt idx="1419">
                  <c:v>1.00262339599824</c:v>
                </c:pt>
                <c:pt idx="1420">
                  <c:v>1.21756574258492</c:v>
                </c:pt>
                <c:pt idx="1421">
                  <c:v>1.0069297377434201</c:v>
                </c:pt>
                <c:pt idx="1422">
                  <c:v>0.85974838899385797</c:v>
                </c:pt>
                <c:pt idx="1423">
                  <c:v>0.992108353635337</c:v>
                </c:pt>
                <c:pt idx="1424">
                  <c:v>1.2312429018492199</c:v>
                </c:pt>
                <c:pt idx="1425">
                  <c:v>0.73590998303551602</c:v>
                </c:pt>
                <c:pt idx="1426">
                  <c:v>0.57274663258792902</c:v>
                </c:pt>
                <c:pt idx="1427">
                  <c:v>1.17092506897242</c:v>
                </c:pt>
                <c:pt idx="1428">
                  <c:v>0.91260266614722396</c:v>
                </c:pt>
                <c:pt idx="1429">
                  <c:v>0.98116591670865405</c:v>
                </c:pt>
                <c:pt idx="1430">
                  <c:v>0.903715585874449</c:v>
                </c:pt>
                <c:pt idx="1431">
                  <c:v>0.65984927154670303</c:v>
                </c:pt>
                <c:pt idx="1432">
                  <c:v>1.1434497292040999</c:v>
                </c:pt>
                <c:pt idx="1433">
                  <c:v>0.85221203745846497</c:v>
                </c:pt>
                <c:pt idx="1434">
                  <c:v>1.0412376450007499</c:v>
                </c:pt>
                <c:pt idx="1435">
                  <c:v>0.64372160929755295</c:v>
                </c:pt>
                <c:pt idx="1436">
                  <c:v>0.93293882519516003</c:v>
                </c:pt>
                <c:pt idx="1437">
                  <c:v>0.62994012165347502</c:v>
                </c:pt>
                <c:pt idx="1438">
                  <c:v>1.0463958590681599</c:v>
                </c:pt>
                <c:pt idx="1439">
                  <c:v>1.14570223322991</c:v>
                </c:pt>
                <c:pt idx="1440">
                  <c:v>0.77478475611355602</c:v>
                </c:pt>
                <c:pt idx="1441">
                  <c:v>0.51755210456310696</c:v>
                </c:pt>
                <c:pt idx="1442">
                  <c:v>0.62401884882123304</c:v>
                </c:pt>
                <c:pt idx="1443">
                  <c:v>0.52691061808097195</c:v>
                </c:pt>
                <c:pt idx="1444">
                  <c:v>0.94753575509370203</c:v>
                </c:pt>
                <c:pt idx="1445">
                  <c:v>0.98023582206001103</c:v>
                </c:pt>
                <c:pt idx="1446">
                  <c:v>0.80159748084229199</c:v>
                </c:pt>
                <c:pt idx="1447">
                  <c:v>0.96134472912316005</c:v>
                </c:pt>
                <c:pt idx="1448">
                  <c:v>0.69133252305329196</c:v>
                </c:pt>
                <c:pt idx="1449">
                  <c:v>0.76617593757445601</c:v>
                </c:pt>
                <c:pt idx="1450">
                  <c:v>0.86593808002462302</c:v>
                </c:pt>
                <c:pt idx="1451">
                  <c:v>1.12710025556094</c:v>
                </c:pt>
                <c:pt idx="1452">
                  <c:v>0.59923936585742099</c:v>
                </c:pt>
                <c:pt idx="1453">
                  <c:v>1.23881120564915</c:v>
                </c:pt>
                <c:pt idx="1454">
                  <c:v>0.85314595362826195</c:v>
                </c:pt>
                <c:pt idx="1455">
                  <c:v>0.95076808929154999</c:v>
                </c:pt>
                <c:pt idx="1456">
                  <c:v>0.72944022796124197</c:v>
                </c:pt>
                <c:pt idx="1457">
                  <c:v>0.57601025777271098</c:v>
                </c:pt>
                <c:pt idx="1458">
                  <c:v>0.79205513523871895</c:v>
                </c:pt>
                <c:pt idx="1459">
                  <c:v>1.1113897586741299</c:v>
                </c:pt>
                <c:pt idx="1460">
                  <c:v>1.09304366401978</c:v>
                </c:pt>
                <c:pt idx="1461">
                  <c:v>0.79105966101076997</c:v>
                </c:pt>
                <c:pt idx="1462">
                  <c:v>0.53003871763601695</c:v>
                </c:pt>
                <c:pt idx="1463">
                  <c:v>0.58398848698397998</c:v>
                </c:pt>
                <c:pt idx="1464">
                  <c:v>0.97936941474592898</c:v>
                </c:pt>
                <c:pt idx="1465">
                  <c:v>0.78866725235681401</c:v>
                </c:pt>
                <c:pt idx="1466">
                  <c:v>0.62849086072154703</c:v>
                </c:pt>
                <c:pt idx="1467">
                  <c:v>0.52816880737523797</c:v>
                </c:pt>
                <c:pt idx="1468">
                  <c:v>0.53344743790104998</c:v>
                </c:pt>
                <c:pt idx="1469">
                  <c:v>0.90862050492887803</c:v>
                </c:pt>
                <c:pt idx="1470">
                  <c:v>0.63568419821481303</c:v>
                </c:pt>
                <c:pt idx="1471">
                  <c:v>0.882107068113266</c:v>
                </c:pt>
                <c:pt idx="1472">
                  <c:v>0.488288212675691</c:v>
                </c:pt>
                <c:pt idx="1473">
                  <c:v>0.83466628161257805</c:v>
                </c:pt>
                <c:pt idx="1474">
                  <c:v>0.87661850679351805</c:v>
                </c:pt>
                <c:pt idx="1475">
                  <c:v>0.71709875925984601</c:v>
                </c:pt>
                <c:pt idx="1476">
                  <c:v>0.99939100791941404</c:v>
                </c:pt>
                <c:pt idx="1477">
                  <c:v>0.70492273758418</c:v>
                </c:pt>
                <c:pt idx="1478">
                  <c:v>1.04716831356345</c:v>
                </c:pt>
                <c:pt idx="1479">
                  <c:v>0.87896172134454997</c:v>
                </c:pt>
                <c:pt idx="1480">
                  <c:v>0.93198148291197702</c:v>
                </c:pt>
                <c:pt idx="1481">
                  <c:v>1.04086125318905</c:v>
                </c:pt>
                <c:pt idx="1482">
                  <c:v>0.74770000817219295</c:v>
                </c:pt>
                <c:pt idx="1483">
                  <c:v>0.64472124799071195</c:v>
                </c:pt>
                <c:pt idx="1484">
                  <c:v>1.2839028916162001</c:v>
                </c:pt>
                <c:pt idx="1485">
                  <c:v>1.0844255750330101</c:v>
                </c:pt>
                <c:pt idx="1486">
                  <c:v>0.72342182674395805</c:v>
                </c:pt>
                <c:pt idx="1487">
                  <c:v>0.99160507675602005</c:v>
                </c:pt>
                <c:pt idx="1488">
                  <c:v>0.60220011360382097</c:v>
                </c:pt>
                <c:pt idx="1489">
                  <c:v>0.74425268622964202</c:v>
                </c:pt>
                <c:pt idx="1490">
                  <c:v>0.66239355255056398</c:v>
                </c:pt>
                <c:pt idx="1491">
                  <c:v>0.96100751651891503</c:v>
                </c:pt>
                <c:pt idx="1492">
                  <c:v>1.0946124538939701</c:v>
                </c:pt>
                <c:pt idx="1493">
                  <c:v>0.53313006618145398</c:v>
                </c:pt>
                <c:pt idx="1494">
                  <c:v>1.01103074754616</c:v>
                </c:pt>
                <c:pt idx="1495">
                  <c:v>0.66223489817662395</c:v>
                </c:pt>
                <c:pt idx="1496">
                  <c:v>0.51313101643975501</c:v>
                </c:pt>
                <c:pt idx="1497">
                  <c:v>0.50610450801976103</c:v>
                </c:pt>
                <c:pt idx="1498">
                  <c:v>0.99242907860429996</c:v>
                </c:pt>
                <c:pt idx="1499">
                  <c:v>0.59169024803168202</c:v>
                </c:pt>
                <c:pt idx="1500">
                  <c:v>1.10931615044029</c:v>
                </c:pt>
                <c:pt idx="1501">
                  <c:v>0.79749304756775796</c:v>
                </c:pt>
                <c:pt idx="1502">
                  <c:v>0.826873618677749</c:v>
                </c:pt>
                <c:pt idx="1503">
                  <c:v>1.07780169196355</c:v>
                </c:pt>
                <c:pt idx="1504">
                  <c:v>0.91965504654346997</c:v>
                </c:pt>
                <c:pt idx="1505">
                  <c:v>1.1579750245131799</c:v>
                </c:pt>
                <c:pt idx="1506">
                  <c:v>0.94459312921642602</c:v>
                </c:pt>
                <c:pt idx="1507">
                  <c:v>0.68617825008357702</c:v>
                </c:pt>
                <c:pt idx="1508">
                  <c:v>0.750082949752095</c:v>
                </c:pt>
                <c:pt idx="1509">
                  <c:v>0.60035056525689601</c:v>
                </c:pt>
                <c:pt idx="1510">
                  <c:v>1.2233492468392999</c:v>
                </c:pt>
                <c:pt idx="1511">
                  <c:v>0.93776435374215406</c:v>
                </c:pt>
                <c:pt idx="1512">
                  <c:v>0.64608812100679003</c:v>
                </c:pt>
                <c:pt idx="1513">
                  <c:v>0.65944962940932506</c:v>
                </c:pt>
                <c:pt idx="1514">
                  <c:v>0.83492355323272105</c:v>
                </c:pt>
                <c:pt idx="1515">
                  <c:v>0.76438382137571304</c:v>
                </c:pt>
                <c:pt idx="1516">
                  <c:v>0.94965933231504196</c:v>
                </c:pt>
                <c:pt idx="1517">
                  <c:v>0.57532906227171099</c:v>
                </c:pt>
                <c:pt idx="1518">
                  <c:v>1.09800520897377</c:v>
                </c:pt>
                <c:pt idx="1519">
                  <c:v>0.63782723271187303</c:v>
                </c:pt>
                <c:pt idx="1520">
                  <c:v>0.82792279782019695</c:v>
                </c:pt>
                <c:pt idx="1521">
                  <c:v>0.53225457330665504</c:v>
                </c:pt>
                <c:pt idx="1522">
                  <c:v>0.76485927952094601</c:v>
                </c:pt>
                <c:pt idx="1523">
                  <c:v>1.0455550164582299</c:v>
                </c:pt>
                <c:pt idx="1524">
                  <c:v>0.72299398231550804</c:v>
                </c:pt>
                <c:pt idx="1525">
                  <c:v>0.74717496968459696</c:v>
                </c:pt>
                <c:pt idx="1526">
                  <c:v>0.56346691542841698</c:v>
                </c:pt>
                <c:pt idx="1527">
                  <c:v>1.19124986157808</c:v>
                </c:pt>
                <c:pt idx="1528">
                  <c:v>0.54405031464706</c:v>
                </c:pt>
                <c:pt idx="1529">
                  <c:v>0.626175784289006</c:v>
                </c:pt>
                <c:pt idx="1530">
                  <c:v>1.21940033791695</c:v>
                </c:pt>
                <c:pt idx="1531">
                  <c:v>1.1475194816444501</c:v>
                </c:pt>
                <c:pt idx="1532">
                  <c:v>1.19404616253594</c:v>
                </c:pt>
                <c:pt idx="1533">
                  <c:v>0.62935391812153896</c:v>
                </c:pt>
                <c:pt idx="1534">
                  <c:v>0.76958058907350302</c:v>
                </c:pt>
                <c:pt idx="1535">
                  <c:v>0.58788221514207495</c:v>
                </c:pt>
                <c:pt idx="1536">
                  <c:v>1.07973321519179</c:v>
                </c:pt>
                <c:pt idx="1537">
                  <c:v>0.650392207643539</c:v>
                </c:pt>
                <c:pt idx="1538">
                  <c:v>0.94407645173037402</c:v>
                </c:pt>
                <c:pt idx="1539">
                  <c:v>0.92901140548539396</c:v>
                </c:pt>
                <c:pt idx="1540">
                  <c:v>0.61137278281316598</c:v>
                </c:pt>
                <c:pt idx="1541">
                  <c:v>0.94459543845732197</c:v>
                </c:pt>
                <c:pt idx="1542">
                  <c:v>0.84375736207639196</c:v>
                </c:pt>
                <c:pt idx="1543">
                  <c:v>0.91739402722373198</c:v>
                </c:pt>
                <c:pt idx="1544">
                  <c:v>0.59363394443651596</c:v>
                </c:pt>
                <c:pt idx="1545">
                  <c:v>0.91715575633038104</c:v>
                </c:pt>
                <c:pt idx="1546">
                  <c:v>0.86956877233452301</c:v>
                </c:pt>
                <c:pt idx="1547">
                  <c:v>1.11242512142364</c:v>
                </c:pt>
                <c:pt idx="1548">
                  <c:v>0.47625953541003901</c:v>
                </c:pt>
                <c:pt idx="1549">
                  <c:v>1.15359598000861</c:v>
                </c:pt>
                <c:pt idx="1550">
                  <c:v>0.67489749502541196</c:v>
                </c:pt>
                <c:pt idx="1551">
                  <c:v>1.06821714778445</c:v>
                </c:pt>
                <c:pt idx="1552">
                  <c:v>0.96727185157086404</c:v>
                </c:pt>
                <c:pt idx="1553">
                  <c:v>1.06268878511913</c:v>
                </c:pt>
                <c:pt idx="1554">
                  <c:v>1.0450349133793699</c:v>
                </c:pt>
                <c:pt idx="1555">
                  <c:v>0.523666549900489</c:v>
                </c:pt>
                <c:pt idx="1556">
                  <c:v>1.2524299496762901</c:v>
                </c:pt>
                <c:pt idx="1557">
                  <c:v>0.77759614761127405</c:v>
                </c:pt>
                <c:pt idx="1558">
                  <c:v>0.60888943425737196</c:v>
                </c:pt>
                <c:pt idx="1559">
                  <c:v>0.58299124902205401</c:v>
                </c:pt>
                <c:pt idx="1560">
                  <c:v>0.71551574793211203</c:v>
                </c:pt>
                <c:pt idx="1561">
                  <c:v>0.65222982044518896</c:v>
                </c:pt>
                <c:pt idx="1562">
                  <c:v>0.57216620451556699</c:v>
                </c:pt>
                <c:pt idx="1563">
                  <c:v>0.88286489105434796</c:v>
                </c:pt>
                <c:pt idx="1564">
                  <c:v>1.2355696432546801</c:v>
                </c:pt>
                <c:pt idx="1565">
                  <c:v>1.16144043734453</c:v>
                </c:pt>
                <c:pt idx="1566">
                  <c:v>0.56198307065462405</c:v>
                </c:pt>
                <c:pt idx="1567">
                  <c:v>0.73155113695187701</c:v>
                </c:pt>
                <c:pt idx="1568">
                  <c:v>0.65885268882319203</c:v>
                </c:pt>
                <c:pt idx="1569">
                  <c:v>0.86825084038924405</c:v>
                </c:pt>
                <c:pt idx="1570">
                  <c:v>1.2156042582378199</c:v>
                </c:pt>
                <c:pt idx="1571">
                  <c:v>0.92004016005276501</c:v>
                </c:pt>
                <c:pt idx="1572">
                  <c:v>0.704238678335526</c:v>
                </c:pt>
                <c:pt idx="1573">
                  <c:v>0.84303808472217501</c:v>
                </c:pt>
                <c:pt idx="1574">
                  <c:v>1.05234755024572</c:v>
                </c:pt>
                <c:pt idx="1575">
                  <c:v>1.1456144807108399</c:v>
                </c:pt>
                <c:pt idx="1576">
                  <c:v>0.70586580264175303</c:v>
                </c:pt>
                <c:pt idx="1577">
                  <c:v>0.89736468062010999</c:v>
                </c:pt>
                <c:pt idx="1578">
                  <c:v>0.63156601242624</c:v>
                </c:pt>
                <c:pt idx="1579">
                  <c:v>1.17255161600536</c:v>
                </c:pt>
                <c:pt idx="1580">
                  <c:v>0.67714248723313297</c:v>
                </c:pt>
                <c:pt idx="1581">
                  <c:v>0.65208971241624403</c:v>
                </c:pt>
                <c:pt idx="1582">
                  <c:v>0.71896499127122304</c:v>
                </c:pt>
                <c:pt idx="1583">
                  <c:v>0.67662193824318795</c:v>
                </c:pt>
                <c:pt idx="1584">
                  <c:v>1.04730161162119</c:v>
                </c:pt>
                <c:pt idx="1585">
                  <c:v>0.81906541613064399</c:v>
                </c:pt>
                <c:pt idx="1586">
                  <c:v>0.96202835428754796</c:v>
                </c:pt>
                <c:pt idx="1587">
                  <c:v>0.89028764139460903</c:v>
                </c:pt>
                <c:pt idx="1588">
                  <c:v>0.51437529577034702</c:v>
                </c:pt>
                <c:pt idx="1589">
                  <c:v>0.53108176374979299</c:v>
                </c:pt>
                <c:pt idx="1590">
                  <c:v>1.1736585082553901</c:v>
                </c:pt>
                <c:pt idx="1591">
                  <c:v>0.58689934515887099</c:v>
                </c:pt>
                <c:pt idx="1592">
                  <c:v>0.84868564503802701</c:v>
                </c:pt>
                <c:pt idx="1593">
                  <c:v>0.50105078668781899</c:v>
                </c:pt>
                <c:pt idx="1594">
                  <c:v>0.74788568334935501</c:v>
                </c:pt>
                <c:pt idx="1595">
                  <c:v>0.99819455143133096</c:v>
                </c:pt>
                <c:pt idx="1596">
                  <c:v>0.71597225531713704</c:v>
                </c:pt>
                <c:pt idx="1597">
                  <c:v>0.68956502368974804</c:v>
                </c:pt>
                <c:pt idx="1598">
                  <c:v>1.1261200515932599</c:v>
                </c:pt>
                <c:pt idx="1599">
                  <c:v>1.18482316453946</c:v>
                </c:pt>
                <c:pt idx="1600">
                  <c:v>0.71447089389194596</c:v>
                </c:pt>
                <c:pt idx="1601">
                  <c:v>1.14797599815164</c:v>
                </c:pt>
                <c:pt idx="1602">
                  <c:v>0.65209241982890997</c:v>
                </c:pt>
                <c:pt idx="1603">
                  <c:v>0.77326681351925897</c:v>
                </c:pt>
                <c:pt idx="1604">
                  <c:v>0.96184547292619105</c:v>
                </c:pt>
                <c:pt idx="1605">
                  <c:v>0.78921560005209401</c:v>
                </c:pt>
                <c:pt idx="1606">
                  <c:v>0.55420821678319199</c:v>
                </c:pt>
                <c:pt idx="1607">
                  <c:v>0.91881733508027297</c:v>
                </c:pt>
                <c:pt idx="1608">
                  <c:v>0.58360752984208197</c:v>
                </c:pt>
                <c:pt idx="1609">
                  <c:v>0.96853296781920994</c:v>
                </c:pt>
                <c:pt idx="1610">
                  <c:v>0.83140511238429404</c:v>
                </c:pt>
                <c:pt idx="1611">
                  <c:v>1.0967464360603101</c:v>
                </c:pt>
                <c:pt idx="1612">
                  <c:v>0.98636713541938303</c:v>
                </c:pt>
                <c:pt idx="1613">
                  <c:v>1.0305450776020499</c:v>
                </c:pt>
                <c:pt idx="1614">
                  <c:v>0.61158230047740703</c:v>
                </c:pt>
                <c:pt idx="1615">
                  <c:v>1.2021488277114101</c:v>
                </c:pt>
                <c:pt idx="1616">
                  <c:v>0.62604396642306803</c:v>
                </c:pt>
                <c:pt idx="1617">
                  <c:v>0.81306863870594803</c:v>
                </c:pt>
                <c:pt idx="1618">
                  <c:v>0.93146079034640605</c:v>
                </c:pt>
                <c:pt idx="1619">
                  <c:v>0.67992619618655703</c:v>
                </c:pt>
                <c:pt idx="1620">
                  <c:v>0.94600922169830404</c:v>
                </c:pt>
                <c:pt idx="1621">
                  <c:v>1.2024245319818401</c:v>
                </c:pt>
                <c:pt idx="1622">
                  <c:v>0.54413542899541101</c:v>
                </c:pt>
                <c:pt idx="1623">
                  <c:v>0.54972322169325805</c:v>
                </c:pt>
                <c:pt idx="1624">
                  <c:v>0.85201263663386195</c:v>
                </c:pt>
                <c:pt idx="1625">
                  <c:v>0.91467446981240497</c:v>
                </c:pt>
                <c:pt idx="1626">
                  <c:v>1.0426216277085301</c:v>
                </c:pt>
                <c:pt idx="1627">
                  <c:v>1.1422380406938499</c:v>
                </c:pt>
                <c:pt idx="1628">
                  <c:v>0.49195164694638899</c:v>
                </c:pt>
                <c:pt idx="1629">
                  <c:v>0.59704868062942795</c:v>
                </c:pt>
                <c:pt idx="1630">
                  <c:v>0.79714068102416702</c:v>
                </c:pt>
                <c:pt idx="1631">
                  <c:v>0.70521620503047</c:v>
                </c:pt>
                <c:pt idx="1632">
                  <c:v>1.00177423956581</c:v>
                </c:pt>
                <c:pt idx="1633">
                  <c:v>0.81562394323562404</c:v>
                </c:pt>
                <c:pt idx="1634">
                  <c:v>0.52632361938487404</c:v>
                </c:pt>
                <c:pt idx="1635">
                  <c:v>1.1711210452924199</c:v>
                </c:pt>
                <c:pt idx="1636">
                  <c:v>0.63397153397541595</c:v>
                </c:pt>
                <c:pt idx="1637">
                  <c:v>0.66817109841247901</c:v>
                </c:pt>
                <c:pt idx="1638">
                  <c:v>1.2555794637795401</c:v>
                </c:pt>
                <c:pt idx="1639">
                  <c:v>1.0414396758329501</c:v>
                </c:pt>
                <c:pt idx="1640">
                  <c:v>0.90069755954628405</c:v>
                </c:pt>
                <c:pt idx="1641">
                  <c:v>0.55147898053312605</c:v>
                </c:pt>
                <c:pt idx="1642">
                  <c:v>1.13975026986631</c:v>
                </c:pt>
                <c:pt idx="1643">
                  <c:v>0.80073387096496595</c:v>
                </c:pt>
                <c:pt idx="1644">
                  <c:v>0.70226185374114303</c:v>
                </c:pt>
                <c:pt idx="1645">
                  <c:v>0.90533210402273601</c:v>
                </c:pt>
                <c:pt idx="1646">
                  <c:v>0.69251508994600997</c:v>
                </c:pt>
                <c:pt idx="1647">
                  <c:v>1.0411350247225499</c:v>
                </c:pt>
                <c:pt idx="1648">
                  <c:v>0.99580620249055796</c:v>
                </c:pt>
                <c:pt idx="1649">
                  <c:v>0.52819219366495695</c:v>
                </c:pt>
                <c:pt idx="1650">
                  <c:v>0.83707837945692298</c:v>
                </c:pt>
                <c:pt idx="1651">
                  <c:v>0.87190407106152101</c:v>
                </c:pt>
                <c:pt idx="1652">
                  <c:v>0.78032381335860401</c:v>
                </c:pt>
                <c:pt idx="1653">
                  <c:v>0.83976169736365203</c:v>
                </c:pt>
                <c:pt idx="1654">
                  <c:v>1.1011548785594301</c:v>
                </c:pt>
                <c:pt idx="1655">
                  <c:v>0.916153511411402</c:v>
                </c:pt>
                <c:pt idx="1656">
                  <c:v>0.92366288639134198</c:v>
                </c:pt>
                <c:pt idx="1657">
                  <c:v>0.80258155050429403</c:v>
                </c:pt>
                <c:pt idx="1658">
                  <c:v>0.51381545588203204</c:v>
                </c:pt>
                <c:pt idx="1659">
                  <c:v>0.91289747669500498</c:v>
                </c:pt>
                <c:pt idx="1660">
                  <c:v>0.65579676766742101</c:v>
                </c:pt>
                <c:pt idx="1661">
                  <c:v>1.06063783923633</c:v>
                </c:pt>
                <c:pt idx="1662">
                  <c:v>0.68608551127842099</c:v>
                </c:pt>
                <c:pt idx="1663">
                  <c:v>1.0244931151629999</c:v>
                </c:pt>
                <c:pt idx="1664">
                  <c:v>0.96828874160494904</c:v>
                </c:pt>
                <c:pt idx="1665">
                  <c:v>0.52012101082506801</c:v>
                </c:pt>
                <c:pt idx="1666">
                  <c:v>0.72770473587099505</c:v>
                </c:pt>
                <c:pt idx="1667">
                  <c:v>0.80366425519247098</c:v>
                </c:pt>
                <c:pt idx="1668">
                  <c:v>1.16052992484263</c:v>
                </c:pt>
                <c:pt idx="1669">
                  <c:v>0.759007953887612</c:v>
                </c:pt>
                <c:pt idx="1670">
                  <c:v>0.90948888454577204</c:v>
                </c:pt>
                <c:pt idx="1671">
                  <c:v>0.76771533522517299</c:v>
                </c:pt>
                <c:pt idx="1672">
                  <c:v>0.55344959827838203</c:v>
                </c:pt>
                <c:pt idx="1673">
                  <c:v>0.99247312195417303</c:v>
                </c:pt>
                <c:pt idx="1674">
                  <c:v>0.87103524249057096</c:v>
                </c:pt>
                <c:pt idx="1675">
                  <c:v>1.0484131335582401</c:v>
                </c:pt>
                <c:pt idx="1676">
                  <c:v>1.0009948742727299</c:v>
                </c:pt>
                <c:pt idx="1677">
                  <c:v>0.58174309027981097</c:v>
                </c:pt>
                <c:pt idx="1678">
                  <c:v>0.57611935574096196</c:v>
                </c:pt>
                <c:pt idx="1679">
                  <c:v>0.58034266291923198</c:v>
                </c:pt>
                <c:pt idx="1680">
                  <c:v>0.97568300311229805</c:v>
                </c:pt>
                <c:pt idx="1681">
                  <c:v>1.027367184409</c:v>
                </c:pt>
                <c:pt idx="1682">
                  <c:v>1.16338806569496</c:v>
                </c:pt>
                <c:pt idx="1683">
                  <c:v>1.11924930667942</c:v>
                </c:pt>
                <c:pt idx="1684">
                  <c:v>0.92024636246007696</c:v>
                </c:pt>
                <c:pt idx="1685">
                  <c:v>0.99036433355739495</c:v>
                </c:pt>
                <c:pt idx="1686">
                  <c:v>0.62088258626338</c:v>
                </c:pt>
                <c:pt idx="1687">
                  <c:v>0.60268191095860202</c:v>
                </c:pt>
                <c:pt idx="1688">
                  <c:v>0.80299075267986897</c:v>
                </c:pt>
                <c:pt idx="1689">
                  <c:v>0.64415924248629797</c:v>
                </c:pt>
                <c:pt idx="1690">
                  <c:v>1.02371540962678</c:v>
                </c:pt>
                <c:pt idx="1691">
                  <c:v>1.2801256088581701</c:v>
                </c:pt>
                <c:pt idx="1692">
                  <c:v>0.81060182176102302</c:v>
                </c:pt>
                <c:pt idx="1693">
                  <c:v>1.0993601860570801</c:v>
                </c:pt>
                <c:pt idx="1694">
                  <c:v>0.59948842434749305</c:v>
                </c:pt>
                <c:pt idx="1695">
                  <c:v>1.20485897629931</c:v>
                </c:pt>
                <c:pt idx="1696">
                  <c:v>0.65098600155052</c:v>
                </c:pt>
                <c:pt idx="1697">
                  <c:v>0.86195718180249203</c:v>
                </c:pt>
                <c:pt idx="1698">
                  <c:v>1.08061447396257</c:v>
                </c:pt>
                <c:pt idx="1699">
                  <c:v>0.65836237305902501</c:v>
                </c:pt>
                <c:pt idx="1700">
                  <c:v>1.10831374994361</c:v>
                </c:pt>
                <c:pt idx="1701">
                  <c:v>0.61746430637722904</c:v>
                </c:pt>
                <c:pt idx="1702">
                  <c:v>0.92405283921850001</c:v>
                </c:pt>
                <c:pt idx="1703">
                  <c:v>0.46788762529198302</c:v>
                </c:pt>
                <c:pt idx="1704">
                  <c:v>0.73950546663652095</c:v>
                </c:pt>
                <c:pt idx="1705">
                  <c:v>1.02802502435577</c:v>
                </c:pt>
                <c:pt idx="1706">
                  <c:v>0.93717552198488296</c:v>
                </c:pt>
                <c:pt idx="1707">
                  <c:v>0.93753130553740105</c:v>
                </c:pt>
                <c:pt idx="1708">
                  <c:v>0.71494746820607002</c:v>
                </c:pt>
                <c:pt idx="1709">
                  <c:v>0.598574647612934</c:v>
                </c:pt>
                <c:pt idx="1710">
                  <c:v>0.50068318067496098</c:v>
                </c:pt>
                <c:pt idx="1711">
                  <c:v>1.16056208489589</c:v>
                </c:pt>
                <c:pt idx="1712">
                  <c:v>0.96017635217989905</c:v>
                </c:pt>
                <c:pt idx="1713">
                  <c:v>0.80183018856073796</c:v>
                </c:pt>
                <c:pt idx="1714">
                  <c:v>0.98321523384114695</c:v>
                </c:pt>
                <c:pt idx="1715">
                  <c:v>0.79126931357389596</c:v>
                </c:pt>
                <c:pt idx="1716">
                  <c:v>1.26761457679504</c:v>
                </c:pt>
                <c:pt idx="1717">
                  <c:v>0.76188223842971303</c:v>
                </c:pt>
                <c:pt idx="1718">
                  <c:v>0.59538865009421404</c:v>
                </c:pt>
                <c:pt idx="1719">
                  <c:v>0.74616351435522099</c:v>
                </c:pt>
                <c:pt idx="1720">
                  <c:v>0.90643579210206104</c:v>
                </c:pt>
                <c:pt idx="1721">
                  <c:v>0.95671168041571097</c:v>
                </c:pt>
                <c:pt idx="1722">
                  <c:v>0.67326486277314501</c:v>
                </c:pt>
                <c:pt idx="1723">
                  <c:v>0.76773256444334703</c:v>
                </c:pt>
                <c:pt idx="1724">
                  <c:v>0.738681709845743</c:v>
                </c:pt>
                <c:pt idx="1725">
                  <c:v>1.1415992560520001</c:v>
                </c:pt>
                <c:pt idx="1726">
                  <c:v>0.595146990498582</c:v>
                </c:pt>
                <c:pt idx="1727">
                  <c:v>0.59471199723134904</c:v>
                </c:pt>
                <c:pt idx="1728">
                  <c:v>0.64747088482553194</c:v>
                </c:pt>
                <c:pt idx="1729">
                  <c:v>0.71583420245109197</c:v>
                </c:pt>
                <c:pt idx="1730">
                  <c:v>0.88467132669584403</c:v>
                </c:pt>
                <c:pt idx="1731">
                  <c:v>1.0680029597893099</c:v>
                </c:pt>
                <c:pt idx="1732">
                  <c:v>0.54036339665620103</c:v>
                </c:pt>
                <c:pt idx="1733">
                  <c:v>0.75109589588054904</c:v>
                </c:pt>
                <c:pt idx="1734">
                  <c:v>0.915435322727158</c:v>
                </c:pt>
                <c:pt idx="1735">
                  <c:v>0.59987364035040702</c:v>
                </c:pt>
                <c:pt idx="1736">
                  <c:v>0.75487894427387603</c:v>
                </c:pt>
                <c:pt idx="1737">
                  <c:v>0.84154733884993105</c:v>
                </c:pt>
                <c:pt idx="1738">
                  <c:v>0.85284749331603205</c:v>
                </c:pt>
                <c:pt idx="1739">
                  <c:v>1.2015298837316699</c:v>
                </c:pt>
                <c:pt idx="1740">
                  <c:v>0.97543050855858704</c:v>
                </c:pt>
                <c:pt idx="1741">
                  <c:v>1.19983161090162</c:v>
                </c:pt>
                <c:pt idx="1742">
                  <c:v>0.765254422030058</c:v>
                </c:pt>
                <c:pt idx="1743">
                  <c:v>0.66177521254023497</c:v>
                </c:pt>
                <c:pt idx="1744">
                  <c:v>0.79692353403298</c:v>
                </c:pt>
                <c:pt idx="1745">
                  <c:v>0.91343100535821198</c:v>
                </c:pt>
                <c:pt idx="1746">
                  <c:v>1.25155623838071</c:v>
                </c:pt>
                <c:pt idx="1747">
                  <c:v>1.09706406223671</c:v>
                </c:pt>
                <c:pt idx="1748">
                  <c:v>1.1839308513683899</c:v>
                </c:pt>
                <c:pt idx="1749">
                  <c:v>0.51649381148863804</c:v>
                </c:pt>
                <c:pt idx="1750">
                  <c:v>0.88359838584787198</c:v>
                </c:pt>
                <c:pt idx="1751">
                  <c:v>0.92604572396153895</c:v>
                </c:pt>
                <c:pt idx="1752">
                  <c:v>1.1372276400747701</c:v>
                </c:pt>
                <c:pt idx="1753">
                  <c:v>0.91208183121014996</c:v>
                </c:pt>
                <c:pt idx="1754">
                  <c:v>0.98526360523118806</c:v>
                </c:pt>
                <c:pt idx="1755">
                  <c:v>0.49347094271514802</c:v>
                </c:pt>
                <c:pt idx="1756">
                  <c:v>0.79645854130515004</c:v>
                </c:pt>
                <c:pt idx="1757">
                  <c:v>0.57424333151474904</c:v>
                </c:pt>
                <c:pt idx="1758">
                  <c:v>0.73219368285639297</c:v>
                </c:pt>
                <c:pt idx="1759">
                  <c:v>0.82053921582425704</c:v>
                </c:pt>
                <c:pt idx="1760">
                  <c:v>0.57045572008836898</c:v>
                </c:pt>
                <c:pt idx="1761">
                  <c:v>0.73375140294741703</c:v>
                </c:pt>
                <c:pt idx="1762">
                  <c:v>0.84200534472033495</c:v>
                </c:pt>
                <c:pt idx="1763">
                  <c:v>0.62596892287489003</c:v>
                </c:pt>
                <c:pt idx="1764">
                  <c:v>0.77620016376060197</c:v>
                </c:pt>
                <c:pt idx="1765">
                  <c:v>0.93034102204426705</c:v>
                </c:pt>
                <c:pt idx="1766">
                  <c:v>0.92509745672421095</c:v>
                </c:pt>
                <c:pt idx="1767">
                  <c:v>0.94996277542029595</c:v>
                </c:pt>
                <c:pt idx="1768">
                  <c:v>0.93320042015719695</c:v>
                </c:pt>
                <c:pt idx="1769">
                  <c:v>0.74330587321367503</c:v>
                </c:pt>
                <c:pt idx="1770">
                  <c:v>0.51568349591225404</c:v>
                </c:pt>
                <c:pt idx="1771">
                  <c:v>1.0230756812413999</c:v>
                </c:pt>
                <c:pt idx="1772">
                  <c:v>1.1310644239919501</c:v>
                </c:pt>
                <c:pt idx="1773">
                  <c:v>0.68296644130244399</c:v>
                </c:pt>
                <c:pt idx="1774">
                  <c:v>0.49952859271704703</c:v>
                </c:pt>
                <c:pt idx="1775">
                  <c:v>0.96748189615984104</c:v>
                </c:pt>
                <c:pt idx="1776">
                  <c:v>0.73575225891972196</c:v>
                </c:pt>
                <c:pt idx="1777">
                  <c:v>0.68902102281827404</c:v>
                </c:pt>
                <c:pt idx="1778">
                  <c:v>0.63050289555414396</c:v>
                </c:pt>
                <c:pt idx="1779">
                  <c:v>0.61157485607596196</c:v>
                </c:pt>
                <c:pt idx="1780">
                  <c:v>0.64058753406418101</c:v>
                </c:pt>
                <c:pt idx="1781">
                  <c:v>1.0452363252713099</c:v>
                </c:pt>
                <c:pt idx="1782">
                  <c:v>1.07681006860213</c:v>
                </c:pt>
                <c:pt idx="1783">
                  <c:v>0.69436354507173603</c:v>
                </c:pt>
                <c:pt idx="1784">
                  <c:v>0.91913672254841305</c:v>
                </c:pt>
                <c:pt idx="1785">
                  <c:v>1.2422759911510599</c:v>
                </c:pt>
                <c:pt idx="1786">
                  <c:v>0.89340304898688505</c:v>
                </c:pt>
                <c:pt idx="1787">
                  <c:v>1.09178281707796</c:v>
                </c:pt>
                <c:pt idx="1788">
                  <c:v>0.59680200071042799</c:v>
                </c:pt>
                <c:pt idx="1789">
                  <c:v>1.0932542794992399</c:v>
                </c:pt>
                <c:pt idx="1790">
                  <c:v>0.72597685050928995</c:v>
                </c:pt>
                <c:pt idx="1791">
                  <c:v>0.93530317214207404</c:v>
                </c:pt>
                <c:pt idx="1792">
                  <c:v>0.72398018964905098</c:v>
                </c:pt>
                <c:pt idx="1793">
                  <c:v>1.1506003724066101</c:v>
                </c:pt>
                <c:pt idx="1794">
                  <c:v>0.84342692874082503</c:v>
                </c:pt>
                <c:pt idx="1795">
                  <c:v>0.571021585088616</c:v>
                </c:pt>
                <c:pt idx="1796">
                  <c:v>0.83611975801744098</c:v>
                </c:pt>
                <c:pt idx="1797">
                  <c:v>0.97210271690116501</c:v>
                </c:pt>
                <c:pt idx="1798">
                  <c:v>0.70896003533507901</c:v>
                </c:pt>
                <c:pt idx="1799">
                  <c:v>0.61070941472739704</c:v>
                </c:pt>
                <c:pt idx="1800">
                  <c:v>0.89231888390078795</c:v>
                </c:pt>
                <c:pt idx="1801">
                  <c:v>0.76523262949466497</c:v>
                </c:pt>
                <c:pt idx="1802">
                  <c:v>0.59946402244285701</c:v>
                </c:pt>
                <c:pt idx="1803">
                  <c:v>0.83579704690535594</c:v>
                </c:pt>
                <c:pt idx="1804">
                  <c:v>0.57627726737514895</c:v>
                </c:pt>
                <c:pt idx="1805">
                  <c:v>0.79917015421242998</c:v>
                </c:pt>
                <c:pt idx="1806">
                  <c:v>1.07700570309836</c:v>
                </c:pt>
                <c:pt idx="1807">
                  <c:v>0.84211276558330606</c:v>
                </c:pt>
                <c:pt idx="1808">
                  <c:v>1.1400938520158701</c:v>
                </c:pt>
                <c:pt idx="1809">
                  <c:v>0.96762081655989296</c:v>
                </c:pt>
                <c:pt idx="1810">
                  <c:v>0.90108240617649404</c:v>
                </c:pt>
                <c:pt idx="1811">
                  <c:v>0.62614148074359899</c:v>
                </c:pt>
                <c:pt idx="1812">
                  <c:v>0.96067021305954503</c:v>
                </c:pt>
                <c:pt idx="1813">
                  <c:v>0.80723002112803899</c:v>
                </c:pt>
                <c:pt idx="1814">
                  <c:v>0.94498718554640304</c:v>
                </c:pt>
                <c:pt idx="1815">
                  <c:v>0.63885410255376696</c:v>
                </c:pt>
                <c:pt idx="1816">
                  <c:v>1.2510102621339501</c:v>
                </c:pt>
                <c:pt idx="1817">
                  <c:v>0.81891304688147604</c:v>
                </c:pt>
                <c:pt idx="1818">
                  <c:v>0.68211126588374404</c:v>
                </c:pt>
                <c:pt idx="1819">
                  <c:v>1.2170139899563199</c:v>
                </c:pt>
                <c:pt idx="1820">
                  <c:v>1.04111322133645</c:v>
                </c:pt>
                <c:pt idx="1821">
                  <c:v>0.99005172565192001</c:v>
                </c:pt>
                <c:pt idx="1822">
                  <c:v>0.67162329138510601</c:v>
                </c:pt>
                <c:pt idx="1823">
                  <c:v>0.94437645796408598</c:v>
                </c:pt>
                <c:pt idx="1824">
                  <c:v>0.81744746371744004</c:v>
                </c:pt>
                <c:pt idx="1825">
                  <c:v>0.71095335382875502</c:v>
                </c:pt>
                <c:pt idx="1826">
                  <c:v>0.747619860304233</c:v>
                </c:pt>
                <c:pt idx="1827">
                  <c:v>1.0877782445617801</c:v>
                </c:pt>
                <c:pt idx="1828">
                  <c:v>0.67022916533874299</c:v>
                </c:pt>
                <c:pt idx="1829">
                  <c:v>0.836889042951666</c:v>
                </c:pt>
                <c:pt idx="1830">
                  <c:v>0.62961612014659196</c:v>
                </c:pt>
                <c:pt idx="1831">
                  <c:v>0.49639059359059101</c:v>
                </c:pt>
                <c:pt idx="1832">
                  <c:v>1.2794551005152299</c:v>
                </c:pt>
                <c:pt idx="1833">
                  <c:v>1.1030728516608499</c:v>
                </c:pt>
                <c:pt idx="1834">
                  <c:v>0.57755489152792505</c:v>
                </c:pt>
                <c:pt idx="1835">
                  <c:v>1.0484200902387899</c:v>
                </c:pt>
                <c:pt idx="1836">
                  <c:v>0.71284952805795898</c:v>
                </c:pt>
                <c:pt idx="1837">
                  <c:v>1.0157697422360701</c:v>
                </c:pt>
                <c:pt idx="1838">
                  <c:v>0.83405867487015795</c:v>
                </c:pt>
                <c:pt idx="1839">
                  <c:v>0.90916663175951296</c:v>
                </c:pt>
                <c:pt idx="1840">
                  <c:v>1.0000377512626299</c:v>
                </c:pt>
                <c:pt idx="1841">
                  <c:v>0.85188856388956802</c:v>
                </c:pt>
                <c:pt idx="1842">
                  <c:v>0.61266560961676797</c:v>
                </c:pt>
                <c:pt idx="1843">
                  <c:v>0.657555331981168</c:v>
                </c:pt>
                <c:pt idx="1844">
                  <c:v>0.72125700005768101</c:v>
                </c:pt>
                <c:pt idx="1845">
                  <c:v>0.70440417342448902</c:v>
                </c:pt>
                <c:pt idx="1846">
                  <c:v>0.93451223105790504</c:v>
                </c:pt>
                <c:pt idx="1847">
                  <c:v>0.83949239779808604</c:v>
                </c:pt>
                <c:pt idx="1848">
                  <c:v>1.02162286858407</c:v>
                </c:pt>
                <c:pt idx="1849">
                  <c:v>1.0486075312340499</c:v>
                </c:pt>
                <c:pt idx="1850">
                  <c:v>1.07846316750697</c:v>
                </c:pt>
                <c:pt idx="1851">
                  <c:v>0.66717504836814101</c:v>
                </c:pt>
                <c:pt idx="1852">
                  <c:v>0.62765084782721503</c:v>
                </c:pt>
                <c:pt idx="1853">
                  <c:v>0.58121091993132401</c:v>
                </c:pt>
                <c:pt idx="1854">
                  <c:v>0.64499701642390095</c:v>
                </c:pt>
                <c:pt idx="1855">
                  <c:v>1.07472559319324</c:v>
                </c:pt>
                <c:pt idx="1856">
                  <c:v>0.87226131458835399</c:v>
                </c:pt>
                <c:pt idx="1857">
                  <c:v>1.0434745105318799</c:v>
                </c:pt>
                <c:pt idx="1858">
                  <c:v>0.81578804402663296</c:v>
                </c:pt>
                <c:pt idx="1859">
                  <c:v>0.73627425429237803</c:v>
                </c:pt>
                <c:pt idx="1860">
                  <c:v>0.59138222424556797</c:v>
                </c:pt>
                <c:pt idx="1861">
                  <c:v>0.51450655549277902</c:v>
                </c:pt>
                <c:pt idx="1862">
                  <c:v>1.0392910116579901</c:v>
                </c:pt>
                <c:pt idx="1863">
                  <c:v>1.0510378486690699</c:v>
                </c:pt>
                <c:pt idx="1864">
                  <c:v>0.76144600236617299</c:v>
                </c:pt>
                <c:pt idx="1865">
                  <c:v>0.596512407261652</c:v>
                </c:pt>
                <c:pt idx="1866">
                  <c:v>0.63411121731279096</c:v>
                </c:pt>
                <c:pt idx="1867">
                  <c:v>0.62467194626280798</c:v>
                </c:pt>
                <c:pt idx="1868">
                  <c:v>1.1703942405439201</c:v>
                </c:pt>
                <c:pt idx="1869">
                  <c:v>1.28664581900286</c:v>
                </c:pt>
                <c:pt idx="1870">
                  <c:v>0.67777698902464401</c:v>
                </c:pt>
                <c:pt idx="1871">
                  <c:v>0.78789073277811905</c:v>
                </c:pt>
                <c:pt idx="1872">
                  <c:v>0.52532779265223295</c:v>
                </c:pt>
                <c:pt idx="1873">
                  <c:v>0.89586503738956902</c:v>
                </c:pt>
                <c:pt idx="1874">
                  <c:v>0.62538750639846796</c:v>
                </c:pt>
                <c:pt idx="1875">
                  <c:v>0.77126520790109998</c:v>
                </c:pt>
                <c:pt idx="1876">
                  <c:v>0.449624750111628</c:v>
                </c:pt>
                <c:pt idx="1877">
                  <c:v>0.94149281145794905</c:v>
                </c:pt>
                <c:pt idx="1878">
                  <c:v>0.87445261763564497</c:v>
                </c:pt>
                <c:pt idx="1879">
                  <c:v>0.82740426058591598</c:v>
                </c:pt>
                <c:pt idx="1880">
                  <c:v>1.11864682283467</c:v>
                </c:pt>
                <c:pt idx="1881">
                  <c:v>0.71749963383664395</c:v>
                </c:pt>
                <c:pt idx="1882">
                  <c:v>1.0721390374064199</c:v>
                </c:pt>
                <c:pt idx="1883">
                  <c:v>0.61916135142090101</c:v>
                </c:pt>
                <c:pt idx="1884">
                  <c:v>0.71952531952078502</c:v>
                </c:pt>
                <c:pt idx="1885">
                  <c:v>0.81750883133184604</c:v>
                </c:pt>
                <c:pt idx="1886">
                  <c:v>1.1775275204905999</c:v>
                </c:pt>
                <c:pt idx="1887">
                  <c:v>0.98792532544540301</c:v>
                </c:pt>
                <c:pt idx="1888">
                  <c:v>0.55446313316308005</c:v>
                </c:pt>
                <c:pt idx="1889">
                  <c:v>0.731706449993754</c:v>
                </c:pt>
                <c:pt idx="1890">
                  <c:v>0.68629001214985896</c:v>
                </c:pt>
                <c:pt idx="1891">
                  <c:v>0.831814343718283</c:v>
                </c:pt>
                <c:pt idx="1892">
                  <c:v>0.85347716074395996</c:v>
                </c:pt>
                <c:pt idx="1893">
                  <c:v>1.0649812584904801</c:v>
                </c:pt>
                <c:pt idx="1894">
                  <c:v>1.04071480674839</c:v>
                </c:pt>
                <c:pt idx="1895">
                  <c:v>0.94956701551479095</c:v>
                </c:pt>
                <c:pt idx="1896">
                  <c:v>0.93003999279973604</c:v>
                </c:pt>
                <c:pt idx="1897">
                  <c:v>1.08091833371458</c:v>
                </c:pt>
                <c:pt idx="1898">
                  <c:v>1.1903487090318901</c:v>
                </c:pt>
                <c:pt idx="1899">
                  <c:v>0.92803481190010795</c:v>
                </c:pt>
                <c:pt idx="1900">
                  <c:v>0.57663194667643103</c:v>
                </c:pt>
                <c:pt idx="1901">
                  <c:v>0.64871776963341998</c:v>
                </c:pt>
                <c:pt idx="1902">
                  <c:v>0.92122732086289805</c:v>
                </c:pt>
                <c:pt idx="1903">
                  <c:v>1.2028777660274199</c:v>
                </c:pt>
                <c:pt idx="1904">
                  <c:v>0.51807034982434297</c:v>
                </c:pt>
                <c:pt idx="1905">
                  <c:v>0.84850252238592005</c:v>
                </c:pt>
                <c:pt idx="1906">
                  <c:v>0.877062403528166</c:v>
                </c:pt>
                <c:pt idx="1907">
                  <c:v>0.98419316606711504</c:v>
                </c:pt>
                <c:pt idx="1908">
                  <c:v>0.83841196387077799</c:v>
                </c:pt>
                <c:pt idx="1909">
                  <c:v>0.73688853656053299</c:v>
                </c:pt>
                <c:pt idx="1910">
                  <c:v>0.99632766602786604</c:v>
                </c:pt>
                <c:pt idx="1911">
                  <c:v>0.87144275950047101</c:v>
                </c:pt>
                <c:pt idx="1912">
                  <c:v>0.54397392670840305</c:v>
                </c:pt>
                <c:pt idx="1913">
                  <c:v>0.62988979391635402</c:v>
                </c:pt>
                <c:pt idx="1914">
                  <c:v>0.88886735957279095</c:v>
                </c:pt>
                <c:pt idx="1915">
                  <c:v>0.60879611735481898</c:v>
                </c:pt>
                <c:pt idx="1916">
                  <c:v>0.75024824873849105</c:v>
                </c:pt>
                <c:pt idx="1917">
                  <c:v>0.574885008664069</c:v>
                </c:pt>
                <c:pt idx="1918">
                  <c:v>1.1409726434215799</c:v>
                </c:pt>
                <c:pt idx="1919">
                  <c:v>0.72665686616034697</c:v>
                </c:pt>
                <c:pt idx="1920">
                  <c:v>0.72269768668534595</c:v>
                </c:pt>
                <c:pt idx="1921">
                  <c:v>0.80602844702091103</c:v>
                </c:pt>
                <c:pt idx="1922">
                  <c:v>0.75532697049497899</c:v>
                </c:pt>
                <c:pt idx="1923">
                  <c:v>0.52864828216989102</c:v>
                </c:pt>
                <c:pt idx="1924">
                  <c:v>0.48233016205128498</c:v>
                </c:pt>
                <c:pt idx="1925">
                  <c:v>1.07952340001304</c:v>
                </c:pt>
                <c:pt idx="1926">
                  <c:v>0.59998504680008402</c:v>
                </c:pt>
                <c:pt idx="1927">
                  <c:v>0.85430597718963996</c:v>
                </c:pt>
                <c:pt idx="1928">
                  <c:v>1.03788536529526</c:v>
                </c:pt>
                <c:pt idx="1929">
                  <c:v>0.95508281234691506</c:v>
                </c:pt>
                <c:pt idx="1930">
                  <c:v>1.1748167021904801</c:v>
                </c:pt>
                <c:pt idx="1931">
                  <c:v>0.50853789336423205</c:v>
                </c:pt>
                <c:pt idx="1932">
                  <c:v>0.88881882666221701</c:v>
                </c:pt>
                <c:pt idx="1933">
                  <c:v>0.59232301254703801</c:v>
                </c:pt>
                <c:pt idx="1934">
                  <c:v>1.0765442092517801</c:v>
                </c:pt>
                <c:pt idx="1935">
                  <c:v>0.61743775446348703</c:v>
                </c:pt>
                <c:pt idx="1936">
                  <c:v>0.90533811796050401</c:v>
                </c:pt>
                <c:pt idx="1937">
                  <c:v>0.83244686248519495</c:v>
                </c:pt>
                <c:pt idx="1938">
                  <c:v>1.1391081527670099</c:v>
                </c:pt>
                <c:pt idx="1939">
                  <c:v>1.0267733168395901</c:v>
                </c:pt>
                <c:pt idx="1940">
                  <c:v>0.99632592482808502</c:v>
                </c:pt>
                <c:pt idx="1941">
                  <c:v>1.2523363255564499</c:v>
                </c:pt>
                <c:pt idx="1942">
                  <c:v>0.478293765974935</c:v>
                </c:pt>
                <c:pt idx="1943">
                  <c:v>0.86221225562921</c:v>
                </c:pt>
                <c:pt idx="1944">
                  <c:v>0.56107846906633796</c:v>
                </c:pt>
                <c:pt idx="1945">
                  <c:v>0.80265015691552</c:v>
                </c:pt>
                <c:pt idx="1946">
                  <c:v>0.91969752222525303</c:v>
                </c:pt>
                <c:pt idx="1947">
                  <c:v>0.58568208674659805</c:v>
                </c:pt>
                <c:pt idx="1948">
                  <c:v>0.51371734118611101</c:v>
                </c:pt>
                <c:pt idx="1949">
                  <c:v>1.1992084220258901</c:v>
                </c:pt>
                <c:pt idx="1950">
                  <c:v>1.2278017287607399</c:v>
                </c:pt>
                <c:pt idx="1951">
                  <c:v>0.71389268306487896</c:v>
                </c:pt>
                <c:pt idx="1952">
                  <c:v>0.78761615003996699</c:v>
                </c:pt>
                <c:pt idx="1953">
                  <c:v>0.97535119825860805</c:v>
                </c:pt>
                <c:pt idx="1954">
                  <c:v>0.90352799754689395</c:v>
                </c:pt>
                <c:pt idx="1955">
                  <c:v>1.0234405337916801</c:v>
                </c:pt>
                <c:pt idx="1956">
                  <c:v>0.55429607450270901</c:v>
                </c:pt>
                <c:pt idx="1957">
                  <c:v>0.62750152478869403</c:v>
                </c:pt>
                <c:pt idx="1958">
                  <c:v>0.77323258083207203</c:v>
                </c:pt>
                <c:pt idx="1959">
                  <c:v>0.89396844799353103</c:v>
                </c:pt>
                <c:pt idx="1960">
                  <c:v>0.48132429678967797</c:v>
                </c:pt>
                <c:pt idx="1961">
                  <c:v>0.95175867728618901</c:v>
                </c:pt>
                <c:pt idx="1962">
                  <c:v>0.939052155712918</c:v>
                </c:pt>
                <c:pt idx="1963">
                  <c:v>0.78506860568153003</c:v>
                </c:pt>
                <c:pt idx="1964">
                  <c:v>0.894249451893254</c:v>
                </c:pt>
                <c:pt idx="1965">
                  <c:v>0.553237420256947</c:v>
                </c:pt>
                <c:pt idx="1966">
                  <c:v>0.95548013494633399</c:v>
                </c:pt>
                <c:pt idx="1967">
                  <c:v>0.95210272089175996</c:v>
                </c:pt>
                <c:pt idx="1968">
                  <c:v>0.88615765260034496</c:v>
                </c:pt>
                <c:pt idx="1969">
                  <c:v>0.92992239338523797</c:v>
                </c:pt>
                <c:pt idx="1970">
                  <c:v>0.82112421660420198</c:v>
                </c:pt>
                <c:pt idx="1971">
                  <c:v>0.88250792206098005</c:v>
                </c:pt>
                <c:pt idx="1972">
                  <c:v>0.51937363233012701</c:v>
                </c:pt>
                <c:pt idx="1973">
                  <c:v>1.1796879869594199</c:v>
                </c:pt>
                <c:pt idx="1974">
                  <c:v>0.72472814925089402</c:v>
                </c:pt>
                <c:pt idx="1975">
                  <c:v>0.81054763239393401</c:v>
                </c:pt>
                <c:pt idx="1976">
                  <c:v>0.715140771346094</c:v>
                </c:pt>
                <c:pt idx="1977">
                  <c:v>0.79124605705315798</c:v>
                </c:pt>
                <c:pt idx="1978">
                  <c:v>0.70678999665075404</c:v>
                </c:pt>
                <c:pt idx="1979">
                  <c:v>0.53549995499847702</c:v>
                </c:pt>
                <c:pt idx="1980">
                  <c:v>1.06187555840688</c:v>
                </c:pt>
                <c:pt idx="1981">
                  <c:v>1.00634978662549</c:v>
                </c:pt>
                <c:pt idx="1982">
                  <c:v>0.76172056719230596</c:v>
                </c:pt>
                <c:pt idx="1983">
                  <c:v>0.55650500409439396</c:v>
                </c:pt>
                <c:pt idx="1984">
                  <c:v>0.83407691965257602</c:v>
                </c:pt>
                <c:pt idx="1985">
                  <c:v>1.0010109429413401</c:v>
                </c:pt>
                <c:pt idx="1986">
                  <c:v>0.82511131192541098</c:v>
                </c:pt>
                <c:pt idx="1987">
                  <c:v>0.90393796497923795</c:v>
                </c:pt>
                <c:pt idx="1988">
                  <c:v>0.95378825429780401</c:v>
                </c:pt>
                <c:pt idx="1989">
                  <c:v>0.87167029165502696</c:v>
                </c:pt>
                <c:pt idx="1990">
                  <c:v>0.71727828411559902</c:v>
                </c:pt>
                <c:pt idx="1991">
                  <c:v>0.48363475556556201</c:v>
                </c:pt>
                <c:pt idx="1992">
                  <c:v>1.14010488626476</c:v>
                </c:pt>
                <c:pt idx="1993">
                  <c:v>0.89674667388693396</c:v>
                </c:pt>
                <c:pt idx="1994">
                  <c:v>0.70203463057945004</c:v>
                </c:pt>
                <c:pt idx="1995">
                  <c:v>1.0142909764302599</c:v>
                </c:pt>
                <c:pt idx="1996">
                  <c:v>0.58583995743127004</c:v>
                </c:pt>
                <c:pt idx="1997">
                  <c:v>0.54919659766301399</c:v>
                </c:pt>
                <c:pt idx="1998">
                  <c:v>0.74198819209445499</c:v>
                </c:pt>
                <c:pt idx="1999">
                  <c:v>1.0144101829532901</c:v>
                </c:pt>
                <c:pt idx="2000">
                  <c:v>1.09478024547724</c:v>
                </c:pt>
                <c:pt idx="2001">
                  <c:v>0.74017414649463897</c:v>
                </c:pt>
                <c:pt idx="2002">
                  <c:v>0.69220987781227405</c:v>
                </c:pt>
                <c:pt idx="2003">
                  <c:v>0.81070884963178003</c:v>
                </c:pt>
                <c:pt idx="2004">
                  <c:v>0.959907928332148</c:v>
                </c:pt>
                <c:pt idx="2005">
                  <c:v>0.889497887528649</c:v>
                </c:pt>
                <c:pt idx="2006">
                  <c:v>0.91181398374298395</c:v>
                </c:pt>
                <c:pt idx="2007">
                  <c:v>0.54369801670508899</c:v>
                </c:pt>
                <c:pt idx="2008">
                  <c:v>0.87176900831320303</c:v>
                </c:pt>
                <c:pt idx="2009">
                  <c:v>0.97968646586876296</c:v>
                </c:pt>
                <c:pt idx="2010">
                  <c:v>0.78033391283918996</c:v>
                </c:pt>
                <c:pt idx="2011">
                  <c:v>1.2276204115429901</c:v>
                </c:pt>
                <c:pt idx="2012">
                  <c:v>0.81518203466927197</c:v>
                </c:pt>
                <c:pt idx="2013">
                  <c:v>0.67454455229936305</c:v>
                </c:pt>
                <c:pt idx="2014">
                  <c:v>0.83014686948368699</c:v>
                </c:pt>
                <c:pt idx="2015">
                  <c:v>1.2161161607508599</c:v>
                </c:pt>
                <c:pt idx="2016">
                  <c:v>0.71923771613084297</c:v>
                </c:pt>
                <c:pt idx="2017">
                  <c:v>0.69983058829701605</c:v>
                </c:pt>
                <c:pt idx="2018">
                  <c:v>0.98992089203769495</c:v>
                </c:pt>
                <c:pt idx="2019">
                  <c:v>0.53858588084534498</c:v>
                </c:pt>
                <c:pt idx="2020">
                  <c:v>0.65984277630773203</c:v>
                </c:pt>
                <c:pt idx="2021">
                  <c:v>0.85262718704155604</c:v>
                </c:pt>
                <c:pt idx="2022">
                  <c:v>0.56292174576472398</c:v>
                </c:pt>
                <c:pt idx="2023">
                  <c:v>1.1469295494573799</c:v>
                </c:pt>
                <c:pt idx="2024">
                  <c:v>0.72844752331839802</c:v>
                </c:pt>
                <c:pt idx="2025">
                  <c:v>1.22591094628908</c:v>
                </c:pt>
                <c:pt idx="2026">
                  <c:v>1.1022767755084599</c:v>
                </c:pt>
                <c:pt idx="2027">
                  <c:v>0.51404563710437401</c:v>
                </c:pt>
                <c:pt idx="2028">
                  <c:v>0.83464365889626801</c:v>
                </c:pt>
                <c:pt idx="2029">
                  <c:v>0.67800266594888603</c:v>
                </c:pt>
                <c:pt idx="2030">
                  <c:v>0.76637598068949597</c:v>
                </c:pt>
                <c:pt idx="2031">
                  <c:v>0.64642878767966505</c:v>
                </c:pt>
                <c:pt idx="2032">
                  <c:v>0.90554057452772296</c:v>
                </c:pt>
                <c:pt idx="2033">
                  <c:v>0.94535382935533796</c:v>
                </c:pt>
                <c:pt idx="2034">
                  <c:v>1.0459565986802599</c:v>
                </c:pt>
                <c:pt idx="2035">
                  <c:v>0.47573336052475701</c:v>
                </c:pt>
                <c:pt idx="2036">
                  <c:v>0.52332193638106494</c:v>
                </c:pt>
                <c:pt idx="2037">
                  <c:v>0.69735226412287799</c:v>
                </c:pt>
                <c:pt idx="2038">
                  <c:v>0.94896366447909497</c:v>
                </c:pt>
                <c:pt idx="2039">
                  <c:v>1.17414731042057</c:v>
                </c:pt>
                <c:pt idx="2040">
                  <c:v>0.78877740232291305</c:v>
                </c:pt>
                <c:pt idx="2041">
                  <c:v>1.11200650904161</c:v>
                </c:pt>
                <c:pt idx="2042">
                  <c:v>1.1656478493094899</c:v>
                </c:pt>
                <c:pt idx="2043">
                  <c:v>1.10672703868591</c:v>
                </c:pt>
                <c:pt idx="2044">
                  <c:v>1.2538224321692499</c:v>
                </c:pt>
                <c:pt idx="2045">
                  <c:v>1.1028756113373199</c:v>
                </c:pt>
                <c:pt idx="2046">
                  <c:v>0.94395104903799099</c:v>
                </c:pt>
                <c:pt idx="2047">
                  <c:v>0.57160731588755997</c:v>
                </c:pt>
                <c:pt idx="2048">
                  <c:v>0.81062884129780699</c:v>
                </c:pt>
                <c:pt idx="2049">
                  <c:v>0.94000166066080604</c:v>
                </c:pt>
                <c:pt idx="2050">
                  <c:v>0.49967889921881398</c:v>
                </c:pt>
                <c:pt idx="2051">
                  <c:v>0.86280958348334202</c:v>
                </c:pt>
                <c:pt idx="2052">
                  <c:v>0.54934238272535396</c:v>
                </c:pt>
                <c:pt idx="2053">
                  <c:v>0.58155160612867196</c:v>
                </c:pt>
                <c:pt idx="2054">
                  <c:v>0.74315719743945596</c:v>
                </c:pt>
                <c:pt idx="2055">
                  <c:v>0.78854249137640797</c:v>
                </c:pt>
                <c:pt idx="2056">
                  <c:v>0.691550583169808</c:v>
                </c:pt>
                <c:pt idx="2057">
                  <c:v>0.90080892595082296</c:v>
                </c:pt>
                <c:pt idx="2058">
                  <c:v>1.13980579481302</c:v>
                </c:pt>
                <c:pt idx="2059">
                  <c:v>0.75525932760376402</c:v>
                </c:pt>
                <c:pt idx="2060">
                  <c:v>0.58088344812181902</c:v>
                </c:pt>
                <c:pt idx="2061">
                  <c:v>0.93902410341432696</c:v>
                </c:pt>
                <c:pt idx="2062">
                  <c:v>1.2451139577279</c:v>
                </c:pt>
                <c:pt idx="2063">
                  <c:v>0.51967196586632702</c:v>
                </c:pt>
                <c:pt idx="2064">
                  <c:v>0.53515086555216096</c:v>
                </c:pt>
                <c:pt idx="2065">
                  <c:v>0.989442828643047</c:v>
                </c:pt>
                <c:pt idx="2066">
                  <c:v>0.95172458182362996</c:v>
                </c:pt>
                <c:pt idx="2067">
                  <c:v>0.74174910433840802</c:v>
                </c:pt>
                <c:pt idx="2068">
                  <c:v>0.65637361514834303</c:v>
                </c:pt>
                <c:pt idx="2069">
                  <c:v>0.529353623244609</c:v>
                </c:pt>
                <c:pt idx="2070">
                  <c:v>0.52211801467463903</c:v>
                </c:pt>
                <c:pt idx="2071">
                  <c:v>1.1824363629733601</c:v>
                </c:pt>
                <c:pt idx="2072">
                  <c:v>0.94905205794323599</c:v>
                </c:pt>
                <c:pt idx="2073">
                  <c:v>0.90373123257522503</c:v>
                </c:pt>
                <c:pt idx="2074">
                  <c:v>0.66017733325246897</c:v>
                </c:pt>
                <c:pt idx="2075">
                  <c:v>0.95370893601658602</c:v>
                </c:pt>
                <c:pt idx="2076">
                  <c:v>1.1142271724089701</c:v>
                </c:pt>
                <c:pt idx="2077">
                  <c:v>0.82481170180292496</c:v>
                </c:pt>
                <c:pt idx="2078">
                  <c:v>1.07448525178488</c:v>
                </c:pt>
                <c:pt idx="2079">
                  <c:v>0.89549821648598904</c:v>
                </c:pt>
                <c:pt idx="2080">
                  <c:v>1.26646724877245</c:v>
                </c:pt>
                <c:pt idx="2081">
                  <c:v>0.57223756866202802</c:v>
                </c:pt>
                <c:pt idx="2082">
                  <c:v>1.16524801868816</c:v>
                </c:pt>
                <c:pt idx="2083">
                  <c:v>0.55065805028341197</c:v>
                </c:pt>
                <c:pt idx="2084">
                  <c:v>0.65757269446017697</c:v>
                </c:pt>
                <c:pt idx="2085">
                  <c:v>0.77695638743344697</c:v>
                </c:pt>
                <c:pt idx="2086">
                  <c:v>0.74720937656373998</c:v>
                </c:pt>
                <c:pt idx="2087">
                  <c:v>0.607740693741878</c:v>
                </c:pt>
                <c:pt idx="2088">
                  <c:v>0.54405819494658103</c:v>
                </c:pt>
                <c:pt idx="2089">
                  <c:v>0.79307324261698497</c:v>
                </c:pt>
                <c:pt idx="2090">
                  <c:v>0.83465769825478198</c:v>
                </c:pt>
                <c:pt idx="2091">
                  <c:v>1.19943909200803</c:v>
                </c:pt>
                <c:pt idx="2092">
                  <c:v>0.69376450864300698</c:v>
                </c:pt>
                <c:pt idx="2093">
                  <c:v>1.1690568797691701</c:v>
                </c:pt>
                <c:pt idx="2094">
                  <c:v>1.01616823524155</c:v>
                </c:pt>
                <c:pt idx="2095">
                  <c:v>1.04539038969711</c:v>
                </c:pt>
                <c:pt idx="2096">
                  <c:v>1.08996527915841</c:v>
                </c:pt>
                <c:pt idx="2097">
                  <c:v>1.0637837025944401</c:v>
                </c:pt>
                <c:pt idx="2098">
                  <c:v>0.95965220756840297</c:v>
                </c:pt>
                <c:pt idx="2099">
                  <c:v>0.56419707186120804</c:v>
                </c:pt>
                <c:pt idx="2100">
                  <c:v>0.92766047109205496</c:v>
                </c:pt>
                <c:pt idx="2101">
                  <c:v>1.2496705364184399</c:v>
                </c:pt>
                <c:pt idx="2102">
                  <c:v>0.51985165741601602</c:v>
                </c:pt>
                <c:pt idx="2103">
                  <c:v>0.93677403219020705</c:v>
                </c:pt>
                <c:pt idx="2104">
                  <c:v>0.78703585625549799</c:v>
                </c:pt>
                <c:pt idx="2105">
                  <c:v>1.1768719921262101</c:v>
                </c:pt>
                <c:pt idx="2106">
                  <c:v>1.1343527060263801</c:v>
                </c:pt>
                <c:pt idx="2107">
                  <c:v>0.73170885486576898</c:v>
                </c:pt>
                <c:pt idx="2108">
                  <c:v>0.94646361725135697</c:v>
                </c:pt>
                <c:pt idx="2109">
                  <c:v>0.89057386784529102</c:v>
                </c:pt>
                <c:pt idx="2110">
                  <c:v>1.21932346565179</c:v>
                </c:pt>
                <c:pt idx="2111">
                  <c:v>0.56264383250221195</c:v>
                </c:pt>
                <c:pt idx="2112">
                  <c:v>1.0750744235366401</c:v>
                </c:pt>
                <c:pt idx="2113">
                  <c:v>0.84358507743824596</c:v>
                </c:pt>
                <c:pt idx="2114">
                  <c:v>0.56248117269559195</c:v>
                </c:pt>
                <c:pt idx="2115">
                  <c:v>0.53686091492555499</c:v>
                </c:pt>
                <c:pt idx="2116">
                  <c:v>0.69798078376374995</c:v>
                </c:pt>
                <c:pt idx="2117">
                  <c:v>0.97512469125890699</c:v>
                </c:pt>
                <c:pt idx="2118">
                  <c:v>0.71863993699962803</c:v>
                </c:pt>
                <c:pt idx="2119">
                  <c:v>0.59139666546901004</c:v>
                </c:pt>
                <c:pt idx="2120">
                  <c:v>1.10401558692436</c:v>
                </c:pt>
                <c:pt idx="2121">
                  <c:v>0.87914018226072799</c:v>
                </c:pt>
                <c:pt idx="2122">
                  <c:v>1.16092649816064</c:v>
                </c:pt>
                <c:pt idx="2123">
                  <c:v>0.88946580915280704</c:v>
                </c:pt>
                <c:pt idx="2124">
                  <c:v>1.0635979208952699</c:v>
                </c:pt>
                <c:pt idx="2125">
                  <c:v>1.06736015587066</c:v>
                </c:pt>
                <c:pt idx="2126">
                  <c:v>1.1722682055128399</c:v>
                </c:pt>
                <c:pt idx="2127">
                  <c:v>1.22201502318498</c:v>
                </c:pt>
                <c:pt idx="2128">
                  <c:v>0.54556919280989402</c:v>
                </c:pt>
                <c:pt idx="2129">
                  <c:v>0.95780220855917797</c:v>
                </c:pt>
                <c:pt idx="2130">
                  <c:v>0.53991501580138401</c:v>
                </c:pt>
                <c:pt idx="2131">
                  <c:v>0.86389068732831997</c:v>
                </c:pt>
                <c:pt idx="2132">
                  <c:v>0.56166556832789705</c:v>
                </c:pt>
                <c:pt idx="2133">
                  <c:v>0.72371887477535302</c:v>
                </c:pt>
                <c:pt idx="2134">
                  <c:v>0.76931550863257403</c:v>
                </c:pt>
                <c:pt idx="2135">
                  <c:v>0.92221063033125406</c:v>
                </c:pt>
                <c:pt idx="2136">
                  <c:v>1.12081156870392</c:v>
                </c:pt>
                <c:pt idx="2137">
                  <c:v>0.49791185890120199</c:v>
                </c:pt>
                <c:pt idx="2138">
                  <c:v>0.75486809285606105</c:v>
                </c:pt>
                <c:pt idx="2139">
                  <c:v>0.98232827625340102</c:v>
                </c:pt>
                <c:pt idx="2140">
                  <c:v>0.77404542140307997</c:v>
                </c:pt>
                <c:pt idx="2141">
                  <c:v>1.18173984996697</c:v>
                </c:pt>
                <c:pt idx="2142">
                  <c:v>0.64816424899164604</c:v>
                </c:pt>
                <c:pt idx="2143">
                  <c:v>1.17710483518468</c:v>
                </c:pt>
                <c:pt idx="2144">
                  <c:v>0.68809568067057603</c:v>
                </c:pt>
                <c:pt idx="2145">
                  <c:v>0.79491735141527597</c:v>
                </c:pt>
                <c:pt idx="2146">
                  <c:v>0.53306227264165096</c:v>
                </c:pt>
                <c:pt idx="2147">
                  <c:v>0.738290485838205</c:v>
                </c:pt>
                <c:pt idx="2148">
                  <c:v>0.62169783612227503</c:v>
                </c:pt>
                <c:pt idx="2149">
                  <c:v>1.1811287658235801</c:v>
                </c:pt>
                <c:pt idx="2150">
                  <c:v>1.21466848923711</c:v>
                </c:pt>
                <c:pt idx="2151">
                  <c:v>0.92369817989740899</c:v>
                </c:pt>
                <c:pt idx="2152">
                  <c:v>0.60346910051136804</c:v>
                </c:pt>
                <c:pt idx="2153">
                  <c:v>1.16535116611951</c:v>
                </c:pt>
                <c:pt idx="2154">
                  <c:v>0.92104880607957795</c:v>
                </c:pt>
                <c:pt idx="2155">
                  <c:v>0.60765263532231495</c:v>
                </c:pt>
                <c:pt idx="2156">
                  <c:v>0.60958435846318404</c:v>
                </c:pt>
                <c:pt idx="2157">
                  <c:v>0.56587264000482795</c:v>
                </c:pt>
                <c:pt idx="2158">
                  <c:v>0.68349326682566702</c:v>
                </c:pt>
                <c:pt idx="2159">
                  <c:v>1.11778029165685</c:v>
                </c:pt>
                <c:pt idx="2160">
                  <c:v>0.56176892032347503</c:v>
                </c:pt>
                <c:pt idx="2161">
                  <c:v>0.80096276664210897</c:v>
                </c:pt>
                <c:pt idx="2162">
                  <c:v>1.0006082560985901</c:v>
                </c:pt>
                <c:pt idx="2163">
                  <c:v>0.62871851396377598</c:v>
                </c:pt>
                <c:pt idx="2164">
                  <c:v>0.76666652508004796</c:v>
                </c:pt>
                <c:pt idx="2165">
                  <c:v>1.0484648788991</c:v>
                </c:pt>
                <c:pt idx="2166">
                  <c:v>0.57499637399013404</c:v>
                </c:pt>
                <c:pt idx="2167">
                  <c:v>0.61589093975693199</c:v>
                </c:pt>
                <c:pt idx="2168">
                  <c:v>0.705565789075005</c:v>
                </c:pt>
                <c:pt idx="2169">
                  <c:v>0.74190680942121701</c:v>
                </c:pt>
                <c:pt idx="2170">
                  <c:v>0.92027344758455798</c:v>
                </c:pt>
                <c:pt idx="2171">
                  <c:v>0.93670084590629799</c:v>
                </c:pt>
                <c:pt idx="2172">
                  <c:v>1.16002461670716</c:v>
                </c:pt>
                <c:pt idx="2173">
                  <c:v>1.1878447314876399</c:v>
                </c:pt>
                <c:pt idx="2174">
                  <c:v>0.52277166937785502</c:v>
                </c:pt>
                <c:pt idx="2175">
                  <c:v>0.89559824268251398</c:v>
                </c:pt>
                <c:pt idx="2176">
                  <c:v>0.63714961666355496</c:v>
                </c:pt>
                <c:pt idx="2177">
                  <c:v>0.63711684970100202</c:v>
                </c:pt>
                <c:pt idx="2178">
                  <c:v>1.11101675427529</c:v>
                </c:pt>
                <c:pt idx="2179">
                  <c:v>0.73283445385026902</c:v>
                </c:pt>
                <c:pt idx="2180">
                  <c:v>1.0225810970225</c:v>
                </c:pt>
                <c:pt idx="2181">
                  <c:v>1.2438051415167399</c:v>
                </c:pt>
                <c:pt idx="2182">
                  <c:v>0.57297734461482297</c:v>
                </c:pt>
                <c:pt idx="2183">
                  <c:v>0.99167608966321896</c:v>
                </c:pt>
                <c:pt idx="2184">
                  <c:v>0.93321120657997203</c:v>
                </c:pt>
                <c:pt idx="2185">
                  <c:v>0.84025469196864699</c:v>
                </c:pt>
                <c:pt idx="2186">
                  <c:v>0.79834254973526098</c:v>
                </c:pt>
                <c:pt idx="2187">
                  <c:v>1.1666484128358201</c:v>
                </c:pt>
                <c:pt idx="2188">
                  <c:v>0.77841063001589095</c:v>
                </c:pt>
                <c:pt idx="2189">
                  <c:v>0.60587457352599094</c:v>
                </c:pt>
                <c:pt idx="2190">
                  <c:v>0.49366141429476201</c:v>
                </c:pt>
                <c:pt idx="2191">
                  <c:v>1.16997753415845</c:v>
                </c:pt>
                <c:pt idx="2192">
                  <c:v>0.68797748806709003</c:v>
                </c:pt>
                <c:pt idx="2193">
                  <c:v>0.88509929120347497</c:v>
                </c:pt>
                <c:pt idx="2194">
                  <c:v>0.54301820742273899</c:v>
                </c:pt>
                <c:pt idx="2195">
                  <c:v>1.02425675070782</c:v>
                </c:pt>
                <c:pt idx="2196">
                  <c:v>0.53128776805275701</c:v>
                </c:pt>
                <c:pt idx="2197">
                  <c:v>0.53799778085750005</c:v>
                </c:pt>
                <c:pt idx="2198">
                  <c:v>0.99194231601002403</c:v>
                </c:pt>
                <c:pt idx="2199">
                  <c:v>0.58985235678574399</c:v>
                </c:pt>
                <c:pt idx="2200">
                  <c:v>0.88495799607343795</c:v>
                </c:pt>
                <c:pt idx="2201">
                  <c:v>0.53172566539114496</c:v>
                </c:pt>
                <c:pt idx="2202">
                  <c:v>0.68436482715634706</c:v>
                </c:pt>
                <c:pt idx="2203">
                  <c:v>0.59424405326846497</c:v>
                </c:pt>
                <c:pt idx="2204">
                  <c:v>0.95204586440136496</c:v>
                </c:pt>
                <c:pt idx="2205">
                  <c:v>1.0814862858728</c:v>
                </c:pt>
                <c:pt idx="2206">
                  <c:v>0.92448396195118898</c:v>
                </c:pt>
                <c:pt idx="2207">
                  <c:v>0.85718137912318804</c:v>
                </c:pt>
                <c:pt idx="2208">
                  <c:v>0.52295740424540105</c:v>
                </c:pt>
                <c:pt idx="2209">
                  <c:v>1.11377572080896</c:v>
                </c:pt>
                <c:pt idx="2210">
                  <c:v>0.74440959338961099</c:v>
                </c:pt>
                <c:pt idx="2211">
                  <c:v>0.96853271113235295</c:v>
                </c:pt>
                <c:pt idx="2212">
                  <c:v>0.48642532337965599</c:v>
                </c:pt>
                <c:pt idx="2213">
                  <c:v>1.23922328950182</c:v>
                </c:pt>
                <c:pt idx="2214">
                  <c:v>1.23300055109796</c:v>
                </c:pt>
                <c:pt idx="2215">
                  <c:v>1.0284900477958501</c:v>
                </c:pt>
                <c:pt idx="2216">
                  <c:v>0.90114851708646904</c:v>
                </c:pt>
                <c:pt idx="2217">
                  <c:v>0.52143128575008102</c:v>
                </c:pt>
                <c:pt idx="2218">
                  <c:v>1.20441896935228</c:v>
                </c:pt>
                <c:pt idx="2219">
                  <c:v>1.09586733755544</c:v>
                </c:pt>
                <c:pt idx="2220">
                  <c:v>0.584527930272562</c:v>
                </c:pt>
                <c:pt idx="2221">
                  <c:v>0.71663242372999003</c:v>
                </c:pt>
                <c:pt idx="2222">
                  <c:v>0.61347229579217</c:v>
                </c:pt>
                <c:pt idx="2223">
                  <c:v>0.819649214640637</c:v>
                </c:pt>
                <c:pt idx="2224">
                  <c:v>0.76954509312256603</c:v>
                </c:pt>
                <c:pt idx="2225">
                  <c:v>0.65530182913220703</c:v>
                </c:pt>
                <c:pt idx="2226">
                  <c:v>0.58412184094899799</c:v>
                </c:pt>
                <c:pt idx="2227">
                  <c:v>0.93029713332763497</c:v>
                </c:pt>
                <c:pt idx="2228">
                  <c:v>0.90907141050073303</c:v>
                </c:pt>
                <c:pt idx="2229">
                  <c:v>0.48646224074837802</c:v>
                </c:pt>
                <c:pt idx="2230">
                  <c:v>1.08682079739683</c:v>
                </c:pt>
                <c:pt idx="2231">
                  <c:v>0.55534305645077997</c:v>
                </c:pt>
                <c:pt idx="2232">
                  <c:v>0.62029216853305302</c:v>
                </c:pt>
                <c:pt idx="2233">
                  <c:v>1.08384254180305</c:v>
                </c:pt>
                <c:pt idx="2234">
                  <c:v>0.88142068809369301</c:v>
                </c:pt>
                <c:pt idx="2235">
                  <c:v>0.91400962682971099</c:v>
                </c:pt>
                <c:pt idx="2236">
                  <c:v>0.71850810061369497</c:v>
                </c:pt>
                <c:pt idx="2237">
                  <c:v>0.56073836452606296</c:v>
                </c:pt>
                <c:pt idx="2238">
                  <c:v>0.61279027004687703</c:v>
                </c:pt>
                <c:pt idx="2239">
                  <c:v>0.89830763647029199</c:v>
                </c:pt>
                <c:pt idx="2240">
                  <c:v>0.69735179491558996</c:v>
                </c:pt>
                <c:pt idx="2241">
                  <c:v>0.66087605289130003</c:v>
                </c:pt>
                <c:pt idx="2242">
                  <c:v>0.58538488445844405</c:v>
                </c:pt>
                <c:pt idx="2243">
                  <c:v>1.16630127018267</c:v>
                </c:pt>
                <c:pt idx="2244">
                  <c:v>0.75139227658890295</c:v>
                </c:pt>
                <c:pt idx="2245">
                  <c:v>0.71316376362294598</c:v>
                </c:pt>
                <c:pt idx="2246">
                  <c:v>0.46410407686561</c:v>
                </c:pt>
                <c:pt idx="2247">
                  <c:v>0.55510239770025904</c:v>
                </c:pt>
                <c:pt idx="2248">
                  <c:v>0.81773487768102404</c:v>
                </c:pt>
                <c:pt idx="2249">
                  <c:v>0.99805966760850995</c:v>
                </c:pt>
                <c:pt idx="2250">
                  <c:v>0.72826918392654005</c:v>
                </c:pt>
                <c:pt idx="2251">
                  <c:v>1.0628119750238101</c:v>
                </c:pt>
                <c:pt idx="2252">
                  <c:v>0.56865109613560205</c:v>
                </c:pt>
                <c:pt idx="2253">
                  <c:v>1.1254048317413201</c:v>
                </c:pt>
                <c:pt idx="2254">
                  <c:v>0.70722338313342603</c:v>
                </c:pt>
                <c:pt idx="2255">
                  <c:v>0.99078807965012206</c:v>
                </c:pt>
                <c:pt idx="2256">
                  <c:v>0.473449794541697</c:v>
                </c:pt>
                <c:pt idx="2257">
                  <c:v>0.53166166917211399</c:v>
                </c:pt>
                <c:pt idx="2258">
                  <c:v>0.78651368276826505</c:v>
                </c:pt>
                <c:pt idx="2259">
                  <c:v>0.78009648649182695</c:v>
                </c:pt>
                <c:pt idx="2260">
                  <c:v>1.06524310746861</c:v>
                </c:pt>
                <c:pt idx="2261">
                  <c:v>0.78376934370770901</c:v>
                </c:pt>
                <c:pt idx="2262">
                  <c:v>0.92916597844592497</c:v>
                </c:pt>
                <c:pt idx="2263">
                  <c:v>0.65517334849602504</c:v>
                </c:pt>
                <c:pt idx="2264">
                  <c:v>0.60161673847222996</c:v>
                </c:pt>
                <c:pt idx="2265">
                  <c:v>0.64807663263261295</c:v>
                </c:pt>
                <c:pt idx="2266">
                  <c:v>0.48074086336676197</c:v>
                </c:pt>
                <c:pt idx="2267">
                  <c:v>1.0809297998238001</c:v>
                </c:pt>
                <c:pt idx="2268">
                  <c:v>0.556186977875194</c:v>
                </c:pt>
                <c:pt idx="2269">
                  <c:v>0.72796687907758595</c:v>
                </c:pt>
                <c:pt idx="2270">
                  <c:v>1.0463774644849699</c:v>
                </c:pt>
                <c:pt idx="2271">
                  <c:v>0.823710741313328</c:v>
                </c:pt>
                <c:pt idx="2272">
                  <c:v>0.659203919587105</c:v>
                </c:pt>
                <c:pt idx="2273">
                  <c:v>0.69336931563944504</c:v>
                </c:pt>
                <c:pt idx="2274">
                  <c:v>0.76407152782980503</c:v>
                </c:pt>
                <c:pt idx="2275">
                  <c:v>1.09178193416873</c:v>
                </c:pt>
                <c:pt idx="2276">
                  <c:v>0.51007701860645105</c:v>
                </c:pt>
                <c:pt idx="2277">
                  <c:v>0.99502922057479903</c:v>
                </c:pt>
                <c:pt idx="2278">
                  <c:v>0.90923108338984004</c:v>
                </c:pt>
                <c:pt idx="2279">
                  <c:v>0.79546837255412195</c:v>
                </c:pt>
                <c:pt idx="2280">
                  <c:v>0.64266034653369797</c:v>
                </c:pt>
                <c:pt idx="2281">
                  <c:v>1.17391121486072</c:v>
                </c:pt>
                <c:pt idx="2282">
                  <c:v>0.51691847375081501</c:v>
                </c:pt>
                <c:pt idx="2283">
                  <c:v>0.72934488593909097</c:v>
                </c:pt>
                <c:pt idx="2284">
                  <c:v>1.13201167753885</c:v>
                </c:pt>
                <c:pt idx="2285">
                  <c:v>1.1258033679583901</c:v>
                </c:pt>
                <c:pt idx="2286">
                  <c:v>0.99648771810563497</c:v>
                </c:pt>
                <c:pt idx="2287">
                  <c:v>0.91417014568646005</c:v>
                </c:pt>
                <c:pt idx="2288">
                  <c:v>0.76014581570326001</c:v>
                </c:pt>
                <c:pt idx="2289">
                  <c:v>0.56591385897940305</c:v>
                </c:pt>
                <c:pt idx="2290">
                  <c:v>0.66686131555947803</c:v>
                </c:pt>
                <c:pt idx="2291">
                  <c:v>1.2549654830072901</c:v>
                </c:pt>
                <c:pt idx="2292">
                  <c:v>0.53257022775477503</c:v>
                </c:pt>
                <c:pt idx="2293">
                  <c:v>0.82502732613311203</c:v>
                </c:pt>
                <c:pt idx="2294">
                  <c:v>1.1923060801174401</c:v>
                </c:pt>
                <c:pt idx="2295">
                  <c:v>1.1548126834169199</c:v>
                </c:pt>
                <c:pt idx="2296">
                  <c:v>1.0182380649634799</c:v>
                </c:pt>
                <c:pt idx="2297">
                  <c:v>0.74446669181231695</c:v>
                </c:pt>
                <c:pt idx="2298">
                  <c:v>0.705284368259676</c:v>
                </c:pt>
                <c:pt idx="2299">
                  <c:v>1.0997263909097199</c:v>
                </c:pt>
                <c:pt idx="2300">
                  <c:v>0.73759919160446297</c:v>
                </c:pt>
                <c:pt idx="2301">
                  <c:v>0.68468584688996703</c:v>
                </c:pt>
                <c:pt idx="2302">
                  <c:v>0.796949574986486</c:v>
                </c:pt>
                <c:pt idx="2303">
                  <c:v>0.61584134739497898</c:v>
                </c:pt>
                <c:pt idx="2304">
                  <c:v>0.62385971415643604</c:v>
                </c:pt>
                <c:pt idx="2305">
                  <c:v>0.82760661341250397</c:v>
                </c:pt>
                <c:pt idx="2306">
                  <c:v>0.79851617053106305</c:v>
                </c:pt>
                <c:pt idx="2307">
                  <c:v>0.58312684179874297</c:v>
                </c:pt>
                <c:pt idx="2308">
                  <c:v>0.66624605373329104</c:v>
                </c:pt>
                <c:pt idx="2309">
                  <c:v>0.53469650582822104</c:v>
                </c:pt>
                <c:pt idx="2310">
                  <c:v>1.0934350190778299</c:v>
                </c:pt>
                <c:pt idx="2311">
                  <c:v>0.457245911862041</c:v>
                </c:pt>
                <c:pt idx="2312">
                  <c:v>1.07506661999256</c:v>
                </c:pt>
                <c:pt idx="2313">
                  <c:v>0.496382368421668</c:v>
                </c:pt>
                <c:pt idx="2314">
                  <c:v>1.2462472102092701</c:v>
                </c:pt>
                <c:pt idx="2315">
                  <c:v>0.58582411799384204</c:v>
                </c:pt>
                <c:pt idx="2316">
                  <c:v>1.1029697865015</c:v>
                </c:pt>
                <c:pt idx="2317">
                  <c:v>0.85296516317300597</c:v>
                </c:pt>
                <c:pt idx="2318">
                  <c:v>1.1223934210931501</c:v>
                </c:pt>
                <c:pt idx="2319">
                  <c:v>0.76069785905691301</c:v>
                </c:pt>
                <c:pt idx="2320">
                  <c:v>1.02721604965141</c:v>
                </c:pt>
                <c:pt idx="2321">
                  <c:v>1.1986236633888201</c:v>
                </c:pt>
                <c:pt idx="2322">
                  <c:v>0.92035503568489696</c:v>
                </c:pt>
                <c:pt idx="2323">
                  <c:v>0.94058951174612104</c:v>
                </c:pt>
                <c:pt idx="2324">
                  <c:v>0.650254111334717</c:v>
                </c:pt>
                <c:pt idx="2325">
                  <c:v>1.03793551380628</c:v>
                </c:pt>
                <c:pt idx="2326">
                  <c:v>0.77277918390414202</c:v>
                </c:pt>
                <c:pt idx="2327">
                  <c:v>1.2163924678835001</c:v>
                </c:pt>
                <c:pt idx="2328">
                  <c:v>0.62943924017769604</c:v>
                </c:pt>
                <c:pt idx="2329">
                  <c:v>1.0821069585929199</c:v>
                </c:pt>
                <c:pt idx="2330">
                  <c:v>0.65623757935653904</c:v>
                </c:pt>
                <c:pt idx="2331">
                  <c:v>0.81820232142169802</c:v>
                </c:pt>
                <c:pt idx="2332">
                  <c:v>0.89407989282721001</c:v>
                </c:pt>
                <c:pt idx="2333">
                  <c:v>0.72671344479685496</c:v>
                </c:pt>
                <c:pt idx="2334">
                  <c:v>0.80177076764738098</c:v>
                </c:pt>
                <c:pt idx="2335">
                  <c:v>0.55439082584271904</c:v>
                </c:pt>
                <c:pt idx="2336">
                  <c:v>0.59309665350670104</c:v>
                </c:pt>
                <c:pt idx="2337">
                  <c:v>1.1608465189917501</c:v>
                </c:pt>
                <c:pt idx="2338">
                  <c:v>1.1200014040258</c:v>
                </c:pt>
                <c:pt idx="2339">
                  <c:v>1.0156657508782501</c:v>
                </c:pt>
                <c:pt idx="2340">
                  <c:v>1.1272410895357901</c:v>
                </c:pt>
                <c:pt idx="2341">
                  <c:v>1.1455385628350401</c:v>
                </c:pt>
                <c:pt idx="2342">
                  <c:v>0.97189560955669796</c:v>
                </c:pt>
                <c:pt idx="2343">
                  <c:v>1.0862132282691499</c:v>
                </c:pt>
                <c:pt idx="2344">
                  <c:v>0.89583543168819102</c:v>
                </c:pt>
                <c:pt idx="2345">
                  <c:v>0.473499719920152</c:v>
                </c:pt>
                <c:pt idx="2346">
                  <c:v>0.89784462521479003</c:v>
                </c:pt>
                <c:pt idx="2347">
                  <c:v>1.0387225753754299</c:v>
                </c:pt>
                <c:pt idx="2348">
                  <c:v>1.13988359075556</c:v>
                </c:pt>
                <c:pt idx="2349">
                  <c:v>0.70786821510995601</c:v>
                </c:pt>
                <c:pt idx="2350">
                  <c:v>1.0763698456208799</c:v>
                </c:pt>
                <c:pt idx="2351">
                  <c:v>0.86113753798480697</c:v>
                </c:pt>
                <c:pt idx="2352">
                  <c:v>0.54904723820510903</c:v>
                </c:pt>
                <c:pt idx="2353">
                  <c:v>1.1620392889740201</c:v>
                </c:pt>
                <c:pt idx="2354">
                  <c:v>1.10250546168893</c:v>
                </c:pt>
                <c:pt idx="2355">
                  <c:v>0.700986514242815</c:v>
                </c:pt>
                <c:pt idx="2356">
                  <c:v>0.57873336870693304</c:v>
                </c:pt>
                <c:pt idx="2357">
                  <c:v>1.06930385418161</c:v>
                </c:pt>
                <c:pt idx="2358">
                  <c:v>0.50246081558557798</c:v>
                </c:pt>
                <c:pt idx="2359">
                  <c:v>0.63452836586792805</c:v>
                </c:pt>
                <c:pt idx="2360">
                  <c:v>1.0063585190431501</c:v>
                </c:pt>
                <c:pt idx="2361">
                  <c:v>0.68834530299832797</c:v>
                </c:pt>
                <c:pt idx="2362">
                  <c:v>1.12103834787731</c:v>
                </c:pt>
                <c:pt idx="2363">
                  <c:v>0.80623020700465597</c:v>
                </c:pt>
                <c:pt idx="2364">
                  <c:v>1.10428263717263</c:v>
                </c:pt>
                <c:pt idx="2365">
                  <c:v>0.62951650525305902</c:v>
                </c:pt>
                <c:pt idx="2366">
                  <c:v>0.98983600576552799</c:v>
                </c:pt>
                <c:pt idx="2367">
                  <c:v>0.77318165999993904</c:v>
                </c:pt>
                <c:pt idx="2368">
                  <c:v>0.53456129762926796</c:v>
                </c:pt>
                <c:pt idx="2369">
                  <c:v>0.99701970433011999</c:v>
                </c:pt>
                <c:pt idx="2370">
                  <c:v>0.53092656440949704</c:v>
                </c:pt>
                <c:pt idx="2371">
                  <c:v>0.68286810894405303</c:v>
                </c:pt>
                <c:pt idx="2372">
                  <c:v>1.1519386455735099</c:v>
                </c:pt>
                <c:pt idx="2373">
                  <c:v>1.1659083208874601</c:v>
                </c:pt>
                <c:pt idx="2374">
                  <c:v>0.86890118330737798</c:v>
                </c:pt>
                <c:pt idx="2375">
                  <c:v>0.84821663059369701</c:v>
                </c:pt>
                <c:pt idx="2376">
                  <c:v>1.0644468504797699</c:v>
                </c:pt>
                <c:pt idx="2377">
                  <c:v>0.91077175133617205</c:v>
                </c:pt>
                <c:pt idx="2378">
                  <c:v>0.73953002795887401</c:v>
                </c:pt>
                <c:pt idx="2379">
                  <c:v>0.86995616426031697</c:v>
                </c:pt>
                <c:pt idx="2380">
                  <c:v>0.95857487788343398</c:v>
                </c:pt>
                <c:pt idx="2381">
                  <c:v>0.86524642617694103</c:v>
                </c:pt>
                <c:pt idx="2382">
                  <c:v>1.10698138376858</c:v>
                </c:pt>
                <c:pt idx="2383">
                  <c:v>0.70479326382739904</c:v>
                </c:pt>
                <c:pt idx="2384">
                  <c:v>1.0424643146282699</c:v>
                </c:pt>
                <c:pt idx="2385">
                  <c:v>0.786678751733355</c:v>
                </c:pt>
                <c:pt idx="2386">
                  <c:v>1.0095122258811899</c:v>
                </c:pt>
                <c:pt idx="2387">
                  <c:v>0.80276559468445896</c:v>
                </c:pt>
                <c:pt idx="2388">
                  <c:v>0.93037077544136104</c:v>
                </c:pt>
                <c:pt idx="2389">
                  <c:v>0.69464463761362105</c:v>
                </c:pt>
                <c:pt idx="2390">
                  <c:v>0.96574863779767195</c:v>
                </c:pt>
                <c:pt idx="2391">
                  <c:v>0.59864570583424304</c:v>
                </c:pt>
                <c:pt idx="2392">
                  <c:v>1.0890667683042901</c:v>
                </c:pt>
                <c:pt idx="2393">
                  <c:v>1.06676263506038</c:v>
                </c:pt>
                <c:pt idx="2394">
                  <c:v>1.2699864977169</c:v>
                </c:pt>
                <c:pt idx="2395">
                  <c:v>0.60111317372103301</c:v>
                </c:pt>
                <c:pt idx="2396">
                  <c:v>0.93118647118761899</c:v>
                </c:pt>
                <c:pt idx="2397">
                  <c:v>0.76494094228351195</c:v>
                </c:pt>
                <c:pt idx="2398">
                  <c:v>0.86364939540297503</c:v>
                </c:pt>
                <c:pt idx="2399">
                  <c:v>0.77150501219948797</c:v>
                </c:pt>
                <c:pt idx="2400">
                  <c:v>0.80713083651455098</c:v>
                </c:pt>
                <c:pt idx="2401">
                  <c:v>0.75643555535266704</c:v>
                </c:pt>
                <c:pt idx="2402">
                  <c:v>0.50229385031294205</c:v>
                </c:pt>
                <c:pt idx="2403">
                  <c:v>0.97006889874754798</c:v>
                </c:pt>
                <c:pt idx="2404">
                  <c:v>0.631983978896001</c:v>
                </c:pt>
                <c:pt idx="2405">
                  <c:v>0.82786603692224103</c:v>
                </c:pt>
                <c:pt idx="2406">
                  <c:v>0.81901733872742499</c:v>
                </c:pt>
                <c:pt idx="2407">
                  <c:v>0.76510885966929498</c:v>
                </c:pt>
                <c:pt idx="2408">
                  <c:v>0.87930895475440496</c:v>
                </c:pt>
                <c:pt idx="2409">
                  <c:v>0.58284426269086298</c:v>
                </c:pt>
                <c:pt idx="2410">
                  <c:v>0.56530687046220396</c:v>
                </c:pt>
                <c:pt idx="2411">
                  <c:v>0.501480802030557</c:v>
                </c:pt>
                <c:pt idx="2412">
                  <c:v>0.49308733589821402</c:v>
                </c:pt>
                <c:pt idx="2413">
                  <c:v>0.67514799733561004</c:v>
                </c:pt>
                <c:pt idx="2414">
                  <c:v>0.97463738663418398</c:v>
                </c:pt>
                <c:pt idx="2415">
                  <c:v>0.77594377287754801</c:v>
                </c:pt>
                <c:pt idx="2416">
                  <c:v>0.53037422158111502</c:v>
                </c:pt>
                <c:pt idx="2417">
                  <c:v>0.74993534198648504</c:v>
                </c:pt>
                <c:pt idx="2418">
                  <c:v>1.2358471017566801</c:v>
                </c:pt>
                <c:pt idx="2419">
                  <c:v>1.0026239787534601</c:v>
                </c:pt>
                <c:pt idx="2420">
                  <c:v>1.21756625982983</c:v>
                </c:pt>
                <c:pt idx="2421">
                  <c:v>1.0069306565315199</c:v>
                </c:pt>
                <c:pt idx="2422">
                  <c:v>0.85974741258107601</c:v>
                </c:pt>
                <c:pt idx="2423">
                  <c:v>0.992108906160582</c:v>
                </c:pt>
                <c:pt idx="2424">
                  <c:v>1.23124339144364</c:v>
                </c:pt>
                <c:pt idx="2425">
                  <c:v>0.73590887601219401</c:v>
                </c:pt>
                <c:pt idx="2426">
                  <c:v>0.57274600800031605</c:v>
                </c:pt>
                <c:pt idx="2427">
                  <c:v>1.1709256715946501</c:v>
                </c:pt>
                <c:pt idx="2428">
                  <c:v>0.91260340206294999</c:v>
                </c:pt>
                <c:pt idx="2429">
                  <c:v>0.98116491565013297</c:v>
                </c:pt>
                <c:pt idx="2430">
                  <c:v>0.90371609434015499</c:v>
                </c:pt>
                <c:pt idx="2431">
                  <c:v>0.65984837584298495</c:v>
                </c:pt>
                <c:pt idx="2432">
                  <c:v>1.1434504167753601</c:v>
                </c:pt>
                <c:pt idx="2433">
                  <c:v>0.85221369675648195</c:v>
                </c:pt>
                <c:pt idx="2434">
                  <c:v>1.04123841667495</c:v>
                </c:pt>
                <c:pt idx="2435">
                  <c:v>0.64372069018206002</c:v>
                </c:pt>
                <c:pt idx="2436">
                  <c:v>0.93293777646430598</c:v>
                </c:pt>
                <c:pt idx="2437">
                  <c:v>0.62993917263611898</c:v>
                </c:pt>
                <c:pt idx="2438">
                  <c:v>1.04639647102807</c:v>
                </c:pt>
                <c:pt idx="2439">
                  <c:v>1.14570292740656</c:v>
                </c:pt>
                <c:pt idx="2440">
                  <c:v>0.77478526762878797</c:v>
                </c:pt>
                <c:pt idx="2441">
                  <c:v>0.51755171788350196</c:v>
                </c:pt>
                <c:pt idx="2442">
                  <c:v>0.62401824134180595</c:v>
                </c:pt>
                <c:pt idx="2443">
                  <c:v>0.52690964900358395</c:v>
                </c:pt>
                <c:pt idx="2444">
                  <c:v>0.94753658497268201</c:v>
                </c:pt>
                <c:pt idx="2445">
                  <c:v>0.98023655019336098</c:v>
                </c:pt>
                <c:pt idx="2446">
                  <c:v>0.80159785767113501</c:v>
                </c:pt>
                <c:pt idx="2447">
                  <c:v>0.96134562993446404</c:v>
                </c:pt>
                <c:pt idx="2448">
                  <c:v>0.69133157330067097</c:v>
                </c:pt>
                <c:pt idx="2449">
                  <c:v>0.76617502252681002</c:v>
                </c:pt>
                <c:pt idx="2450">
                  <c:v>0.86593877358439697</c:v>
                </c:pt>
                <c:pt idx="2451">
                  <c:v>1.12710079230427</c:v>
                </c:pt>
                <c:pt idx="2452">
                  <c:v>0.59923841439485304</c:v>
                </c:pt>
                <c:pt idx="2453">
                  <c:v>1.23881162851714</c:v>
                </c:pt>
                <c:pt idx="2454">
                  <c:v>0.85314616836414703</c:v>
                </c:pt>
                <c:pt idx="2455">
                  <c:v>0.950768751242554</c:v>
                </c:pt>
                <c:pt idx="2456">
                  <c:v>0.72943973802110196</c:v>
                </c:pt>
                <c:pt idx="2457">
                  <c:v>0.57600982196841399</c:v>
                </c:pt>
                <c:pt idx="2458">
                  <c:v>0.79205423496205396</c:v>
                </c:pt>
                <c:pt idx="2459">
                  <c:v>1.1113903310553701</c:v>
                </c:pt>
                <c:pt idx="2460">
                  <c:v>1.09304440760259</c:v>
                </c:pt>
                <c:pt idx="2461">
                  <c:v>0.79106022519946995</c:v>
                </c:pt>
                <c:pt idx="2462">
                  <c:v>0.53003856800850102</c:v>
                </c:pt>
                <c:pt idx="2463">
                  <c:v>0.58398767303274202</c:v>
                </c:pt>
                <c:pt idx="2464">
                  <c:v>0.97937012055329598</c:v>
                </c:pt>
                <c:pt idx="2465">
                  <c:v>0.78866774004949802</c:v>
                </c:pt>
                <c:pt idx="2466">
                  <c:v>0.62848968792922499</c:v>
                </c:pt>
                <c:pt idx="2467">
                  <c:v>0.52816952726728605</c:v>
                </c:pt>
                <c:pt idx="2468">
                  <c:v>0.53344710779967497</c:v>
                </c:pt>
                <c:pt idx="2469">
                  <c:v>0.908621270891938</c:v>
                </c:pt>
                <c:pt idx="2470">
                  <c:v>0.63568345957904504</c:v>
                </c:pt>
                <c:pt idx="2471">
                  <c:v>0.88210786357087201</c:v>
                </c:pt>
                <c:pt idx="2472">
                  <c:v>0.48828793211177601</c:v>
                </c:pt>
                <c:pt idx="2473">
                  <c:v>0.83466640328288599</c:v>
                </c:pt>
                <c:pt idx="2474">
                  <c:v>0.87661917530975397</c:v>
                </c:pt>
                <c:pt idx="2475">
                  <c:v>0.71709824616705398</c:v>
                </c:pt>
                <c:pt idx="2476">
                  <c:v>0.99939183822556299</c:v>
                </c:pt>
                <c:pt idx="2477">
                  <c:v>0.70492187709633403</c:v>
                </c:pt>
                <c:pt idx="2478">
                  <c:v>1.04716908051647</c:v>
                </c:pt>
                <c:pt idx="2479">
                  <c:v>0.87896087660959699</c:v>
                </c:pt>
                <c:pt idx="2480">
                  <c:v>0.93198238499964203</c:v>
                </c:pt>
                <c:pt idx="2481">
                  <c:v>1.04086208049217</c:v>
                </c:pt>
                <c:pt idx="2482">
                  <c:v>0.74769903467227306</c:v>
                </c:pt>
                <c:pt idx="2483">
                  <c:v>0.64472064637510096</c:v>
                </c:pt>
                <c:pt idx="2484">
                  <c:v>1.2839032587002399</c:v>
                </c:pt>
                <c:pt idx="2485">
                  <c:v>1.08442615858661</c:v>
                </c:pt>
                <c:pt idx="2486">
                  <c:v>0.72342105731003403</c:v>
                </c:pt>
                <c:pt idx="2487">
                  <c:v>0.99160559778522495</c:v>
                </c:pt>
                <c:pt idx="2488">
                  <c:v>0.60219983405253397</c:v>
                </c:pt>
                <c:pt idx="2489">
                  <c:v>0.74425237743892103</c:v>
                </c:pt>
                <c:pt idx="2490">
                  <c:v>0.66239295043914703</c:v>
                </c:pt>
                <c:pt idx="2491">
                  <c:v>0.96100828748283795</c:v>
                </c:pt>
                <c:pt idx="2492">
                  <c:v>1.09461313779995</c:v>
                </c:pt>
                <c:pt idx="2493">
                  <c:v>0.53312983913425904</c:v>
                </c:pt>
                <c:pt idx="2494">
                  <c:v>1.01103151994163</c:v>
                </c:pt>
                <c:pt idx="2495">
                  <c:v>0.66223535066241102</c:v>
                </c:pt>
                <c:pt idx="2496">
                  <c:v>0.51313123898310997</c:v>
                </c:pt>
                <c:pt idx="2497">
                  <c:v>0.50610423426171702</c:v>
                </c:pt>
                <c:pt idx="2498">
                  <c:v>0.99242956386497605</c:v>
                </c:pt>
                <c:pt idx="2499">
                  <c:v>0.59168996523376904</c:v>
                </c:pt>
                <c:pt idx="2500">
                  <c:v>1.1093168079545599</c:v>
                </c:pt>
                <c:pt idx="2501">
                  <c:v>0.79749210952992999</c:v>
                </c:pt>
                <c:pt idx="2502">
                  <c:v>0.826874123317488</c:v>
                </c:pt>
                <c:pt idx="2503">
                  <c:v>1.07780236973709</c:v>
                </c:pt>
                <c:pt idx="2504">
                  <c:v>0.91965562764545505</c:v>
                </c:pt>
                <c:pt idx="2505">
                  <c:v>1.1579755562088301</c:v>
                </c:pt>
                <c:pt idx="2506">
                  <c:v>0.944593583130516</c:v>
                </c:pt>
                <c:pt idx="2507">
                  <c:v>0.68617764825364402</c:v>
                </c:pt>
                <c:pt idx="2508">
                  <c:v>0.75008185074390599</c:v>
                </c:pt>
                <c:pt idx="2509">
                  <c:v>0.60035043970808599</c:v>
                </c:pt>
                <c:pt idx="2510">
                  <c:v>1.2233496562623301</c:v>
                </c:pt>
                <c:pt idx="2511">
                  <c:v>0.93776489436723598</c:v>
                </c:pt>
                <c:pt idx="2512">
                  <c:v>0.64608709769300199</c:v>
                </c:pt>
                <c:pt idx="2513">
                  <c:v>0.65944876757146498</c:v>
                </c:pt>
                <c:pt idx="2514">
                  <c:v>0.834924161941343</c:v>
                </c:pt>
                <c:pt idx="2515">
                  <c:v>0.76438454339775097</c:v>
                </c:pt>
                <c:pt idx="2516">
                  <c:v>0.94965996567744304</c:v>
                </c:pt>
                <c:pt idx="2517">
                  <c:v>0.57532823683880996</c:v>
                </c:pt>
                <c:pt idx="2518">
                  <c:v>1.09800575943906</c:v>
                </c:pt>
                <c:pt idx="2519">
                  <c:v>0.63782720727209297</c:v>
                </c:pt>
                <c:pt idx="2520">
                  <c:v>0.827921895216432</c:v>
                </c:pt>
                <c:pt idx="2521">
                  <c:v>0.53225457020088296</c:v>
                </c:pt>
                <c:pt idx="2522">
                  <c:v>0.76485959429264305</c:v>
                </c:pt>
                <c:pt idx="2523">
                  <c:v>1.04555570330589</c:v>
                </c:pt>
                <c:pt idx="2524">
                  <c:v>0.72299351714219795</c:v>
                </c:pt>
                <c:pt idx="2525">
                  <c:v>0.74717492954352704</c:v>
                </c:pt>
                <c:pt idx="2526">
                  <c:v>0.563467509505023</c:v>
                </c:pt>
                <c:pt idx="2527">
                  <c:v>1.1912503784683499</c:v>
                </c:pt>
                <c:pt idx="2528">
                  <c:v>0.54405033423642202</c:v>
                </c:pt>
                <c:pt idx="2529">
                  <c:v>0.62617521102400397</c:v>
                </c:pt>
                <c:pt idx="2530">
                  <c:v>1.21940079330906</c:v>
                </c:pt>
                <c:pt idx="2531">
                  <c:v>1.14752000106185</c:v>
                </c:pt>
                <c:pt idx="2532">
                  <c:v>1.19404669101118</c:v>
                </c:pt>
                <c:pt idx="2533">
                  <c:v>0.62935425546726098</c:v>
                </c:pt>
                <c:pt idx="2534">
                  <c:v>0.76957992882225501</c:v>
                </c:pt>
                <c:pt idx="2535">
                  <c:v>0.587881871449497</c:v>
                </c:pt>
                <c:pt idx="2536">
                  <c:v>1.07973380116072</c:v>
                </c:pt>
                <c:pt idx="2537">
                  <c:v>0.65039148676370895</c:v>
                </c:pt>
                <c:pt idx="2538">
                  <c:v>0.94407735547056304</c:v>
                </c:pt>
                <c:pt idx="2539">
                  <c:v>0.92901228410457304</c:v>
                </c:pt>
                <c:pt idx="2540">
                  <c:v>0.61137215111237997</c:v>
                </c:pt>
                <c:pt idx="2541">
                  <c:v>0.94459603367744305</c:v>
                </c:pt>
                <c:pt idx="2542">
                  <c:v>0.84375814735710597</c:v>
                </c:pt>
                <c:pt idx="2543">
                  <c:v>0.91739503282183099</c:v>
                </c:pt>
                <c:pt idx="2544">
                  <c:v>0.59363345845307403</c:v>
                </c:pt>
                <c:pt idx="2545">
                  <c:v>0.91715653694033905</c:v>
                </c:pt>
                <c:pt idx="2546">
                  <c:v>0.86956925932629203</c:v>
                </c:pt>
                <c:pt idx="2547">
                  <c:v>1.11242571685868</c:v>
                </c:pt>
                <c:pt idx="2548">
                  <c:v>0.47625895786190098</c:v>
                </c:pt>
                <c:pt idx="2549">
                  <c:v>1.1535966047291799</c:v>
                </c:pt>
                <c:pt idx="2550">
                  <c:v>0.67489669796307905</c:v>
                </c:pt>
                <c:pt idx="2551">
                  <c:v>1.06821792466406</c:v>
                </c:pt>
                <c:pt idx="2552">
                  <c:v>0.96727263129846697</c:v>
                </c:pt>
                <c:pt idx="2553">
                  <c:v>1.0626894857776601</c:v>
                </c:pt>
                <c:pt idx="2554">
                  <c:v>1.0450355593455301</c:v>
                </c:pt>
                <c:pt idx="2555">
                  <c:v>0.523666780915231</c:v>
                </c:pt>
                <c:pt idx="2556">
                  <c:v>1.2524304287890999</c:v>
                </c:pt>
                <c:pt idx="2557">
                  <c:v>0.777595235819597</c:v>
                </c:pt>
                <c:pt idx="2558">
                  <c:v>0.60888842260752496</c:v>
                </c:pt>
                <c:pt idx="2559">
                  <c:v>0.582991572397488</c:v>
                </c:pt>
                <c:pt idx="2560">
                  <c:v>0.71551620980980501</c:v>
                </c:pt>
                <c:pt idx="2561">
                  <c:v>0.65222995711318699</c:v>
                </c:pt>
                <c:pt idx="2562">
                  <c:v>0.57216533900257305</c:v>
                </c:pt>
                <c:pt idx="2563">
                  <c:v>0.88286553223988595</c:v>
                </c:pt>
                <c:pt idx="2564">
                  <c:v>1.2355701995950701</c:v>
                </c:pt>
                <c:pt idx="2565">
                  <c:v>1.1614409412520601</c:v>
                </c:pt>
                <c:pt idx="2566">
                  <c:v>0.56198199033976903</c:v>
                </c:pt>
                <c:pt idx="2567">
                  <c:v>0.73155170043234596</c:v>
                </c:pt>
                <c:pt idx="2568">
                  <c:v>0.65885228726512501</c:v>
                </c:pt>
                <c:pt idx="2569">
                  <c:v>0.86824993229145697</c:v>
                </c:pt>
                <c:pt idx="2570">
                  <c:v>1.2156047485044099</c:v>
                </c:pt>
                <c:pt idx="2571">
                  <c:v>0.92004070601965504</c:v>
                </c:pt>
                <c:pt idx="2572">
                  <c:v>0.70423904875668297</c:v>
                </c:pt>
                <c:pt idx="2573">
                  <c:v>0.84303887480627004</c:v>
                </c:pt>
                <c:pt idx="2574">
                  <c:v>1.0523484003675201</c:v>
                </c:pt>
                <c:pt idx="2575">
                  <c:v>1.14561515655072</c:v>
                </c:pt>
                <c:pt idx="2576">
                  <c:v>0.705865294982291</c:v>
                </c:pt>
                <c:pt idx="2577">
                  <c:v>0.89736527800349497</c:v>
                </c:pt>
                <c:pt idx="2578">
                  <c:v>0.63156615496925395</c:v>
                </c:pt>
                <c:pt idx="2579">
                  <c:v>1.1725522182765</c:v>
                </c:pt>
                <c:pt idx="2580">
                  <c:v>0.67714267158944996</c:v>
                </c:pt>
                <c:pt idx="2581">
                  <c:v>0.65208921830180799</c:v>
                </c:pt>
                <c:pt idx="2582">
                  <c:v>0.71896462535052896</c:v>
                </c:pt>
                <c:pt idx="2583">
                  <c:v>0.67662081892687398</c:v>
                </c:pt>
                <c:pt idx="2584">
                  <c:v>1.04730215138118</c:v>
                </c:pt>
                <c:pt idx="2585">
                  <c:v>0.81906455171192405</c:v>
                </c:pt>
                <c:pt idx="2586">
                  <c:v>0.96202919441350898</c:v>
                </c:pt>
                <c:pt idx="2587">
                  <c:v>0.890286519716461</c:v>
                </c:pt>
                <c:pt idx="2588">
                  <c:v>0.51437450949108299</c:v>
                </c:pt>
                <c:pt idx="2589">
                  <c:v>0.531081505078146</c:v>
                </c:pt>
                <c:pt idx="2590">
                  <c:v>1.17365914115294</c:v>
                </c:pt>
                <c:pt idx="2591">
                  <c:v>0.58689856893749603</c:v>
                </c:pt>
                <c:pt idx="2592">
                  <c:v>0.848686245369912</c:v>
                </c:pt>
                <c:pt idx="2593">
                  <c:v>0.50104988349613699</c:v>
                </c:pt>
                <c:pt idx="2594">
                  <c:v>0.747884930923151</c:v>
                </c:pt>
                <c:pt idx="2595">
                  <c:v>0.99819518838847898</c:v>
                </c:pt>
                <c:pt idx="2596">
                  <c:v>0.71597127018693496</c:v>
                </c:pt>
                <c:pt idx="2597">
                  <c:v>0.68956432704086201</c:v>
                </c:pt>
                <c:pt idx="2598">
                  <c:v>1.1261205725162</c:v>
                </c:pt>
                <c:pt idx="2599">
                  <c:v>1.1848237159106501</c:v>
                </c:pt>
                <c:pt idx="2600">
                  <c:v>0.71447084207527201</c:v>
                </c:pt>
                <c:pt idx="2601">
                  <c:v>1.14797659405296</c:v>
                </c:pt>
                <c:pt idx="2602">
                  <c:v>0.65209180451795901</c:v>
                </c:pt>
                <c:pt idx="2603">
                  <c:v>0.773265712380243</c:v>
                </c:pt>
                <c:pt idx="2604">
                  <c:v>0.96184634842465799</c:v>
                </c:pt>
                <c:pt idx="2605">
                  <c:v>0.78921604028515302</c:v>
                </c:pt>
                <c:pt idx="2606">
                  <c:v>0.55420753416983703</c:v>
                </c:pt>
                <c:pt idx="2607">
                  <c:v>0.91881828186917702</c:v>
                </c:pt>
                <c:pt idx="2608">
                  <c:v>0.58360715180165001</c:v>
                </c:pt>
                <c:pt idx="2609">
                  <c:v>0.96853389268014101</c:v>
                </c:pt>
                <c:pt idx="2610">
                  <c:v>0.83140419203578397</c:v>
                </c:pt>
                <c:pt idx="2611">
                  <c:v>1.0967471259405399</c:v>
                </c:pt>
                <c:pt idx="2612">
                  <c:v>0.98636749850808403</c:v>
                </c:pt>
                <c:pt idx="2613">
                  <c:v>1.0305459140109099</c:v>
                </c:pt>
                <c:pt idx="2614">
                  <c:v>0.61158348744369395</c:v>
                </c:pt>
                <c:pt idx="2615">
                  <c:v>1.2021492813785499</c:v>
                </c:pt>
                <c:pt idx="2616">
                  <c:v>0.62604306158398304</c:v>
                </c:pt>
                <c:pt idx="2617">
                  <c:v>0.81306776672692305</c:v>
                </c:pt>
                <c:pt idx="2618">
                  <c:v>0.93146114169007099</c:v>
                </c:pt>
                <c:pt idx="2619">
                  <c:v>0.67992536052890895</c:v>
                </c:pt>
                <c:pt idx="2620">
                  <c:v>0.94600980614228003</c:v>
                </c:pt>
                <c:pt idx="2621">
                  <c:v>1.2024251604866101</c:v>
                </c:pt>
                <c:pt idx="2622">
                  <c:v>0.54413478116536496</c:v>
                </c:pt>
                <c:pt idx="2623">
                  <c:v>0.549722221758424</c:v>
                </c:pt>
                <c:pt idx="2624">
                  <c:v>0.85201314977433296</c:v>
                </c:pt>
                <c:pt idx="2625">
                  <c:v>0.91467505758158196</c:v>
                </c:pt>
                <c:pt idx="2626">
                  <c:v>1.0426225101566899</c:v>
                </c:pt>
                <c:pt idx="2627">
                  <c:v>1.1422387989695399</c:v>
                </c:pt>
                <c:pt idx="2628">
                  <c:v>0.49195119970795997</c:v>
                </c:pt>
                <c:pt idx="2629">
                  <c:v>0.59704792123933403</c:v>
                </c:pt>
                <c:pt idx="2630">
                  <c:v>0.797141177747278</c:v>
                </c:pt>
                <c:pt idx="2631">
                  <c:v>0.70521539226581198</c:v>
                </c:pt>
                <c:pt idx="2632">
                  <c:v>1.0017748224016001</c:v>
                </c:pt>
                <c:pt idx="2633">
                  <c:v>0.81562467633443503</c:v>
                </c:pt>
                <c:pt idx="2634">
                  <c:v>0.52632290561203499</c:v>
                </c:pt>
                <c:pt idx="2635">
                  <c:v>1.17112159314007</c:v>
                </c:pt>
                <c:pt idx="2636">
                  <c:v>0.63397055890464604</c:v>
                </c:pt>
                <c:pt idx="2637">
                  <c:v>0.66816994804162</c:v>
                </c:pt>
                <c:pt idx="2638">
                  <c:v>1.25557979872821</c:v>
                </c:pt>
                <c:pt idx="2639">
                  <c:v>1.0414403340798</c:v>
                </c:pt>
                <c:pt idx="2640">
                  <c:v>0.90069812565923102</c:v>
                </c:pt>
                <c:pt idx="2641">
                  <c:v>0.55147836910032</c:v>
                </c:pt>
                <c:pt idx="2642">
                  <c:v>1.1397509435989599</c:v>
                </c:pt>
                <c:pt idx="2643">
                  <c:v>0.80073276332903198</c:v>
                </c:pt>
                <c:pt idx="2644">
                  <c:v>0.70226130384732999</c:v>
                </c:pt>
                <c:pt idx="2645">
                  <c:v>0.90533262645427104</c:v>
                </c:pt>
                <c:pt idx="2646">
                  <c:v>0.69251399124503998</c:v>
                </c:pt>
                <c:pt idx="2647">
                  <c:v>1.04113547876311</c:v>
                </c:pt>
                <c:pt idx="2648">
                  <c:v>0.99580687614862495</c:v>
                </c:pt>
                <c:pt idx="2649">
                  <c:v>0.52819170284588901</c:v>
                </c:pt>
                <c:pt idx="2650">
                  <c:v>0.83707762661512997</c:v>
                </c:pt>
                <c:pt idx="2651">
                  <c:v>0.87190469006411597</c:v>
                </c:pt>
                <c:pt idx="2652">
                  <c:v>0.78032358869327301</c:v>
                </c:pt>
                <c:pt idx="2653">
                  <c:v>0.83976226339938598</c:v>
                </c:pt>
                <c:pt idx="2654">
                  <c:v>1.1011556310767701</c:v>
                </c:pt>
                <c:pt idx="2655">
                  <c:v>0.91615409728216701</c:v>
                </c:pt>
                <c:pt idx="2656">
                  <c:v>0.92366343307378596</c:v>
                </c:pt>
                <c:pt idx="2657">
                  <c:v>0.802580333782691</c:v>
                </c:pt>
                <c:pt idx="2658">
                  <c:v>0.51381606447484895</c:v>
                </c:pt>
                <c:pt idx="2659">
                  <c:v>0.91289802506059403</c:v>
                </c:pt>
                <c:pt idx="2660">
                  <c:v>0.65579790829294504</c:v>
                </c:pt>
                <c:pt idx="2661">
                  <c:v>1.0606383603674201</c:v>
                </c:pt>
                <c:pt idx="2662">
                  <c:v>0.68608467183686594</c:v>
                </c:pt>
                <c:pt idx="2663">
                  <c:v>1.0244936909852</c:v>
                </c:pt>
                <c:pt idx="2664">
                  <c:v>0.968289497618123</c:v>
                </c:pt>
                <c:pt idx="2665">
                  <c:v>0.52012062972890905</c:v>
                </c:pt>
                <c:pt idx="2666">
                  <c:v>0.72770459724269299</c:v>
                </c:pt>
                <c:pt idx="2667">
                  <c:v>0.80366475762538603</c:v>
                </c:pt>
                <c:pt idx="2668">
                  <c:v>1.16053045857222</c:v>
                </c:pt>
                <c:pt idx="2669">
                  <c:v>0.75900689901061602</c:v>
                </c:pt>
                <c:pt idx="2670">
                  <c:v>0.90948969468019902</c:v>
                </c:pt>
                <c:pt idx="2671">
                  <c:v>0.76771416682825999</c:v>
                </c:pt>
                <c:pt idx="2672">
                  <c:v>0.55344922767517601</c:v>
                </c:pt>
                <c:pt idx="2673">
                  <c:v>0.99247378832496902</c:v>
                </c:pt>
                <c:pt idx="2674">
                  <c:v>0.87103567737596599</c:v>
                </c:pt>
                <c:pt idx="2675">
                  <c:v>1.0484138293845799</c:v>
                </c:pt>
                <c:pt idx="2676">
                  <c:v>1.0009958151537199</c:v>
                </c:pt>
                <c:pt idx="2677">
                  <c:v>0.58174195774885795</c:v>
                </c:pt>
                <c:pt idx="2678">
                  <c:v>0.57611840738880304</c:v>
                </c:pt>
                <c:pt idx="2679">
                  <c:v>0.58034253139527203</c:v>
                </c:pt>
                <c:pt idx="2680">
                  <c:v>0.97568373646638396</c:v>
                </c:pt>
                <c:pt idx="2681">
                  <c:v>1.0273678524590699</c:v>
                </c:pt>
                <c:pt idx="2682">
                  <c:v>1.16338854119329</c:v>
                </c:pt>
                <c:pt idx="2683">
                  <c:v>1.11924985958253</c:v>
                </c:pt>
                <c:pt idx="2684">
                  <c:v>0.92024529618943496</c:v>
                </c:pt>
                <c:pt idx="2685">
                  <c:v>0.99036502027968498</c:v>
                </c:pt>
                <c:pt idx="2686">
                  <c:v>0.62088169364768198</c:v>
                </c:pt>
                <c:pt idx="2687">
                  <c:v>0.60268232278081701</c:v>
                </c:pt>
                <c:pt idx="2688">
                  <c:v>0.80299137169138302</c:v>
                </c:pt>
                <c:pt idx="2689">
                  <c:v>0.64416018297172295</c:v>
                </c:pt>
                <c:pt idx="2690">
                  <c:v>1.0237163043965101</c:v>
                </c:pt>
                <c:pt idx="2691">
                  <c:v>1.2801259410445101</c:v>
                </c:pt>
                <c:pt idx="2692">
                  <c:v>0.81060224664938796</c:v>
                </c:pt>
                <c:pt idx="2693">
                  <c:v>1.09936093708569</c:v>
                </c:pt>
                <c:pt idx="2694">
                  <c:v>0.59948782060894901</c:v>
                </c:pt>
                <c:pt idx="2695">
                  <c:v>1.2048594867025799</c:v>
                </c:pt>
                <c:pt idx="2696">
                  <c:v>0.65098564161663297</c:v>
                </c:pt>
                <c:pt idx="2697">
                  <c:v>0.86195805617060195</c:v>
                </c:pt>
                <c:pt idx="2698">
                  <c:v>1.08061511845962</c:v>
                </c:pt>
                <c:pt idx="2699">
                  <c:v>0.65836119314715902</c:v>
                </c:pt>
                <c:pt idx="2700">
                  <c:v>1.10831445469408</c:v>
                </c:pt>
                <c:pt idx="2701">
                  <c:v>0.61746365818458304</c:v>
                </c:pt>
                <c:pt idx="2702">
                  <c:v>0.92405381617759996</c:v>
                </c:pt>
                <c:pt idx="2703">
                  <c:v>0.46788717917787798</c:v>
                </c:pt>
                <c:pt idx="2704">
                  <c:v>0.73950707146050199</c:v>
                </c:pt>
                <c:pt idx="2705">
                  <c:v>1.02802557731085</c:v>
                </c:pt>
                <c:pt idx="2706">
                  <c:v>0.93717610162502696</c:v>
                </c:pt>
                <c:pt idx="2707">
                  <c:v>0.93753196983082998</c:v>
                </c:pt>
                <c:pt idx="2708">
                  <c:v>0.71494678827765701</c:v>
                </c:pt>
                <c:pt idx="2709">
                  <c:v>0.59857429481615798</c:v>
                </c:pt>
                <c:pt idx="2710">
                  <c:v>0.50068303268633796</c:v>
                </c:pt>
                <c:pt idx="2711">
                  <c:v>1.16056259832319</c:v>
                </c:pt>
                <c:pt idx="2712">
                  <c:v>0.96017726913899704</c:v>
                </c:pt>
                <c:pt idx="2713">
                  <c:v>0.80182942104153898</c:v>
                </c:pt>
                <c:pt idx="2714">
                  <c:v>0.98321616345454399</c:v>
                </c:pt>
                <c:pt idx="2715">
                  <c:v>0.79126839788401204</c:v>
                </c:pt>
                <c:pt idx="2716">
                  <c:v>1.2676149043662499</c:v>
                </c:pt>
                <c:pt idx="2717">
                  <c:v>0.76188287236058605</c:v>
                </c:pt>
                <c:pt idx="2718">
                  <c:v>0.59538778876374698</c:v>
                </c:pt>
                <c:pt idx="2719">
                  <c:v>0.74616366087938901</c:v>
                </c:pt>
                <c:pt idx="2720">
                  <c:v>0.90643631208641895</c:v>
                </c:pt>
                <c:pt idx="2721">
                  <c:v>0.95671227632642197</c:v>
                </c:pt>
                <c:pt idx="2722">
                  <c:v>0.67326471197533899</c:v>
                </c:pt>
                <c:pt idx="2723">
                  <c:v>0.76773185565374402</c:v>
                </c:pt>
                <c:pt idx="2724">
                  <c:v>0.73868122181846696</c:v>
                </c:pt>
                <c:pt idx="2725">
                  <c:v>1.14159974114369</c:v>
                </c:pt>
                <c:pt idx="2726">
                  <c:v>0.59514600422955699</c:v>
                </c:pt>
                <c:pt idx="2727">
                  <c:v>0.59471089769556695</c:v>
                </c:pt>
                <c:pt idx="2728">
                  <c:v>0.64747012792468495</c:v>
                </c:pt>
                <c:pt idx="2729">
                  <c:v>0.71583316752903203</c:v>
                </c:pt>
                <c:pt idx="2730">
                  <c:v>0.88467198598608898</c:v>
                </c:pt>
                <c:pt idx="2731">
                  <c:v>1.0680037902401101</c:v>
                </c:pt>
                <c:pt idx="2732">
                  <c:v>0.54036272510716998</c:v>
                </c:pt>
                <c:pt idx="2733">
                  <c:v>0.75109509873440905</c:v>
                </c:pt>
                <c:pt idx="2734">
                  <c:v>0.91543608087398098</c:v>
                </c:pt>
                <c:pt idx="2735">
                  <c:v>0.59987296421732605</c:v>
                </c:pt>
                <c:pt idx="2736">
                  <c:v>0.75487897542053195</c:v>
                </c:pt>
                <c:pt idx="2737">
                  <c:v>0.84154815676865002</c:v>
                </c:pt>
                <c:pt idx="2738">
                  <c:v>0.85284779196935101</c:v>
                </c:pt>
                <c:pt idx="2739">
                  <c:v>1.2015302862466799</c:v>
                </c:pt>
                <c:pt idx="2740">
                  <c:v>0.97543138351599401</c:v>
                </c:pt>
                <c:pt idx="2741">
                  <c:v>1.19983203576732</c:v>
                </c:pt>
                <c:pt idx="2742">
                  <c:v>0.76525427355323605</c:v>
                </c:pt>
                <c:pt idx="2743">
                  <c:v>0.66177466241164395</c:v>
                </c:pt>
                <c:pt idx="2744">
                  <c:v>0.79692330736764405</c:v>
                </c:pt>
                <c:pt idx="2745">
                  <c:v>0.91343003427990699</c:v>
                </c:pt>
                <c:pt idx="2746">
                  <c:v>1.25155662828405</c:v>
                </c:pt>
                <c:pt idx="2747">
                  <c:v>1.0970646495790199</c:v>
                </c:pt>
                <c:pt idx="2748">
                  <c:v>1.18393133695391</c:v>
                </c:pt>
                <c:pt idx="2749">
                  <c:v>0.51649310056546605</c:v>
                </c:pt>
                <c:pt idx="2750">
                  <c:v>0.883597248356632</c:v>
                </c:pt>
                <c:pt idx="2751">
                  <c:v>0.92604647171773502</c:v>
                </c:pt>
                <c:pt idx="2752">
                  <c:v>1.1372281920318901</c:v>
                </c:pt>
                <c:pt idx="2753">
                  <c:v>0.91208248695108696</c:v>
                </c:pt>
                <c:pt idx="2754">
                  <c:v>0.98526430335548898</c:v>
                </c:pt>
                <c:pt idx="2755">
                  <c:v>0.49347074963505799</c:v>
                </c:pt>
                <c:pt idx="2756">
                  <c:v>0.79645834403782301</c:v>
                </c:pt>
                <c:pt idx="2757">
                  <c:v>0.574244340489104</c:v>
                </c:pt>
                <c:pt idx="2758">
                  <c:v>0.73219266637972602</c:v>
                </c:pt>
                <c:pt idx="2759">
                  <c:v>0.82054012210316096</c:v>
                </c:pt>
                <c:pt idx="2760">
                  <c:v>0.57045613988488597</c:v>
                </c:pt>
                <c:pt idx="2761">
                  <c:v>0.73375113677820403</c:v>
                </c:pt>
                <c:pt idx="2762">
                  <c:v>0.84200598638018198</c:v>
                </c:pt>
                <c:pt idx="2763">
                  <c:v>0.62596798901490103</c:v>
                </c:pt>
                <c:pt idx="2764">
                  <c:v>0.77619924709222099</c:v>
                </c:pt>
                <c:pt idx="2765">
                  <c:v>0.93034181677948602</c:v>
                </c:pt>
                <c:pt idx="2766">
                  <c:v>0.92509834393343404</c:v>
                </c:pt>
                <c:pt idx="2767">
                  <c:v>0.94996326740882597</c:v>
                </c:pt>
                <c:pt idx="2768">
                  <c:v>0.93320095954347804</c:v>
                </c:pt>
                <c:pt idx="2769">
                  <c:v>0.74330499062736499</c:v>
                </c:pt>
                <c:pt idx="2770">
                  <c:v>0.51568314303834595</c:v>
                </c:pt>
                <c:pt idx="2771">
                  <c:v>1.02307632152057</c:v>
                </c:pt>
                <c:pt idx="2772">
                  <c:v>1.13106493014302</c:v>
                </c:pt>
                <c:pt idx="2773">
                  <c:v>0.68296567474589798</c:v>
                </c:pt>
                <c:pt idx="2774">
                  <c:v>0.499528619908015</c:v>
                </c:pt>
                <c:pt idx="2775">
                  <c:v>0.96748282683650899</c:v>
                </c:pt>
                <c:pt idx="2776">
                  <c:v>0.73575118946406404</c:v>
                </c:pt>
                <c:pt idx="2777">
                  <c:v>0.68901991916045202</c:v>
                </c:pt>
                <c:pt idx="2778">
                  <c:v>0.63050184760560801</c:v>
                </c:pt>
                <c:pt idx="2779">
                  <c:v>0.61157381934579202</c:v>
                </c:pt>
                <c:pt idx="2780">
                  <c:v>0.64058819679316603</c:v>
                </c:pt>
                <c:pt idx="2781">
                  <c:v>1.04523683501904</c:v>
                </c:pt>
                <c:pt idx="2782">
                  <c:v>1.07681077259506</c:v>
                </c:pt>
                <c:pt idx="2783">
                  <c:v>0.69436248469322503</c:v>
                </c:pt>
                <c:pt idx="2784">
                  <c:v>0.91913770205143397</c:v>
                </c:pt>
                <c:pt idx="2785">
                  <c:v>1.2422764555344299</c:v>
                </c:pt>
                <c:pt idx="2786">
                  <c:v>0.89340384450736299</c:v>
                </c:pt>
                <c:pt idx="2787">
                  <c:v>1.09178350239002</c:v>
                </c:pt>
                <c:pt idx="2788">
                  <c:v>0.59680225505759799</c:v>
                </c:pt>
                <c:pt idx="2789">
                  <c:v>1.0932548364132599</c:v>
                </c:pt>
                <c:pt idx="2790">
                  <c:v>0.72597631486435599</c:v>
                </c:pt>
                <c:pt idx="2791">
                  <c:v>0.93530398995996</c:v>
                </c:pt>
                <c:pt idx="2792">
                  <c:v>0.72397950033315495</c:v>
                </c:pt>
                <c:pt idx="2793">
                  <c:v>1.1506009975090099</c:v>
                </c:pt>
                <c:pt idx="2794">
                  <c:v>0.84342760068970302</c:v>
                </c:pt>
                <c:pt idx="2795">
                  <c:v>0.57102087062951301</c:v>
                </c:pt>
                <c:pt idx="2796">
                  <c:v>0.83612028421877704</c:v>
                </c:pt>
                <c:pt idx="2797">
                  <c:v>0.97210363484215101</c:v>
                </c:pt>
                <c:pt idx="2798">
                  <c:v>0.70895972196281098</c:v>
                </c:pt>
                <c:pt idx="2799">
                  <c:v>0.61070853155198201</c:v>
                </c:pt>
                <c:pt idx="2800">
                  <c:v>0.89231982530977205</c:v>
                </c:pt>
                <c:pt idx="2801">
                  <c:v>0.76523220571122497</c:v>
                </c:pt>
                <c:pt idx="2802">
                  <c:v>0.59946298897608996</c:v>
                </c:pt>
                <c:pt idx="2803">
                  <c:v>0.83579592555819904</c:v>
                </c:pt>
                <c:pt idx="2804">
                  <c:v>0.57627611971487402</c:v>
                </c:pt>
                <c:pt idx="2805">
                  <c:v>0.79916895962776502</c:v>
                </c:pt>
                <c:pt idx="2806">
                  <c:v>1.0770064153966099</c:v>
                </c:pt>
                <c:pt idx="2807">
                  <c:v>0.84211170990105799</c:v>
                </c:pt>
                <c:pt idx="2808">
                  <c:v>1.1400943515205699</c:v>
                </c:pt>
                <c:pt idx="2809">
                  <c:v>0.96762149841360601</c:v>
                </c:pt>
                <c:pt idx="2810">
                  <c:v>0.90108297138827098</c:v>
                </c:pt>
                <c:pt idx="2811">
                  <c:v>0.62614122645727399</c:v>
                </c:pt>
                <c:pt idx="2812">
                  <c:v>0.96067105978303702</c:v>
                </c:pt>
                <c:pt idx="2813">
                  <c:v>0.807229188159032</c:v>
                </c:pt>
                <c:pt idx="2814">
                  <c:v>0.94498790479622696</c:v>
                </c:pt>
                <c:pt idx="2815">
                  <c:v>0.63885526626345401</c:v>
                </c:pt>
                <c:pt idx="2816">
                  <c:v>1.2510107233810599</c:v>
                </c:pt>
                <c:pt idx="2817">
                  <c:v>0.81891248324043497</c:v>
                </c:pt>
                <c:pt idx="2818">
                  <c:v>0.682110174896704</c:v>
                </c:pt>
                <c:pt idx="2819">
                  <c:v>1.21701447927631</c:v>
                </c:pt>
                <c:pt idx="2820">
                  <c:v>1.0411140296998</c:v>
                </c:pt>
                <c:pt idx="2821">
                  <c:v>0.99005241373681896</c:v>
                </c:pt>
                <c:pt idx="2822">
                  <c:v>0.67162251969728604</c:v>
                </c:pt>
                <c:pt idx="2823">
                  <c:v>0.94437722217361597</c:v>
                </c:pt>
                <c:pt idx="2824">
                  <c:v>0.81744787390888196</c:v>
                </c:pt>
                <c:pt idx="2825">
                  <c:v>0.71095283269807596</c:v>
                </c:pt>
                <c:pt idx="2826">
                  <c:v>0.74762029086327397</c:v>
                </c:pt>
                <c:pt idx="2827">
                  <c:v>1.08777885135159</c:v>
                </c:pt>
                <c:pt idx="2828">
                  <c:v>0.67022926425830998</c:v>
                </c:pt>
                <c:pt idx="2829">
                  <c:v>0.83688981349209401</c:v>
                </c:pt>
                <c:pt idx="2830">
                  <c:v>0.62961543254156804</c:v>
                </c:pt>
                <c:pt idx="2831">
                  <c:v>0.49639105221605201</c:v>
                </c:pt>
                <c:pt idx="2832">
                  <c:v>1.2794554235912501</c:v>
                </c:pt>
                <c:pt idx="2833">
                  <c:v>1.10307340390236</c:v>
                </c:pt>
                <c:pt idx="2834">
                  <c:v>0.57755356392340695</c:v>
                </c:pt>
                <c:pt idx="2835">
                  <c:v>1.0484208568215601</c:v>
                </c:pt>
                <c:pt idx="2836">
                  <c:v>0.71284996729897898</c:v>
                </c:pt>
                <c:pt idx="2837">
                  <c:v>1.01577028372859</c:v>
                </c:pt>
                <c:pt idx="2838">
                  <c:v>0.83405925054126195</c:v>
                </c:pt>
                <c:pt idx="2839">
                  <c:v>0.90916734624459405</c:v>
                </c:pt>
                <c:pt idx="2840">
                  <c:v>1.00003837732104</c:v>
                </c:pt>
                <c:pt idx="2841">
                  <c:v>0.85188935867513604</c:v>
                </c:pt>
                <c:pt idx="2842">
                  <c:v>0.61266479102417204</c:v>
                </c:pt>
                <c:pt idx="2843">
                  <c:v>0.65755437692920504</c:v>
                </c:pt>
                <c:pt idx="2844">
                  <c:v>0.721256734999004</c:v>
                </c:pt>
                <c:pt idx="2845">
                  <c:v>0.70440475668881697</c:v>
                </c:pt>
                <c:pt idx="2846">
                  <c:v>0.93451295977194904</c:v>
                </c:pt>
                <c:pt idx="2847">
                  <c:v>0.83949151317428194</c:v>
                </c:pt>
                <c:pt idx="2848">
                  <c:v>1.02162366727346</c:v>
                </c:pt>
                <c:pt idx="2849">
                  <c:v>1.04860827626194</c:v>
                </c:pt>
                <c:pt idx="2850">
                  <c:v>1.0784639755815399</c:v>
                </c:pt>
                <c:pt idx="2851">
                  <c:v>0.66717440868644096</c:v>
                </c:pt>
                <c:pt idx="2852">
                  <c:v>0.62764980321336294</c:v>
                </c:pt>
                <c:pt idx="2853">
                  <c:v>0.58121004649549302</c:v>
                </c:pt>
                <c:pt idx="2854">
                  <c:v>0.64499668770642105</c:v>
                </c:pt>
                <c:pt idx="2855">
                  <c:v>1.0747262057240501</c:v>
                </c:pt>
                <c:pt idx="2856">
                  <c:v>0.87226195826104402</c:v>
                </c:pt>
                <c:pt idx="2857">
                  <c:v>1.04347519509396</c:v>
                </c:pt>
                <c:pt idx="2858">
                  <c:v>0.81578864905016601</c:v>
                </c:pt>
                <c:pt idx="2859">
                  <c:v>0.73627400382034702</c:v>
                </c:pt>
                <c:pt idx="2860">
                  <c:v>0.59138213949699903</c:v>
                </c:pt>
                <c:pt idx="2861">
                  <c:v>0.51450635571205205</c:v>
                </c:pt>
                <c:pt idx="2862">
                  <c:v>1.03929166093531</c:v>
                </c:pt>
                <c:pt idx="2863">
                  <c:v>1.05103850655088</c:v>
                </c:pt>
                <c:pt idx="2864">
                  <c:v>0.76144510730336601</c:v>
                </c:pt>
                <c:pt idx="2865">
                  <c:v>0.59651118826524696</c:v>
                </c:pt>
                <c:pt idx="2866">
                  <c:v>0.63410996199152003</c:v>
                </c:pt>
                <c:pt idx="2867">
                  <c:v>0.62467092980392602</c:v>
                </c:pt>
                <c:pt idx="2868">
                  <c:v>1.17039475709162</c:v>
                </c:pt>
                <c:pt idx="2869">
                  <c:v>1.2866462474031</c:v>
                </c:pt>
                <c:pt idx="2870">
                  <c:v>0.67777667063401104</c:v>
                </c:pt>
                <c:pt idx="2871">
                  <c:v>0.78788975068282596</c:v>
                </c:pt>
                <c:pt idx="2872">
                  <c:v>0.52532709007738498</c:v>
                </c:pt>
                <c:pt idx="2873">
                  <c:v>0.89586578181839005</c:v>
                </c:pt>
                <c:pt idx="2874">
                  <c:v>0.62538681014277098</c:v>
                </c:pt>
                <c:pt idx="2875">
                  <c:v>0.771264328325171</c:v>
                </c:pt>
                <c:pt idx="2876">
                  <c:v>0.44962495382313999</c:v>
                </c:pt>
                <c:pt idx="2877">
                  <c:v>0.94149330910777596</c:v>
                </c:pt>
                <c:pt idx="2878">
                  <c:v>0.87445303003548702</c:v>
                </c:pt>
                <c:pt idx="2879">
                  <c:v>0.82740330527284101</c:v>
                </c:pt>
                <c:pt idx="2880">
                  <c:v>1.1186475662859099</c:v>
                </c:pt>
                <c:pt idx="2881">
                  <c:v>0.71749932242176795</c:v>
                </c:pt>
                <c:pt idx="2882">
                  <c:v>1.07213983534226</c:v>
                </c:pt>
                <c:pt idx="2883">
                  <c:v>0.61916059325162198</c:v>
                </c:pt>
                <c:pt idx="2884">
                  <c:v>0.719525874928864</c:v>
                </c:pt>
                <c:pt idx="2885">
                  <c:v>0.81750770743035905</c:v>
                </c:pt>
                <c:pt idx="2886">
                  <c:v>1.1775280311105401</c:v>
                </c:pt>
                <c:pt idx="2887">
                  <c:v>0.98792619603870002</c:v>
                </c:pt>
                <c:pt idx="2888">
                  <c:v>0.55446266922239795</c:v>
                </c:pt>
                <c:pt idx="2889">
                  <c:v>0.73170557871777797</c:v>
                </c:pt>
                <c:pt idx="2890">
                  <c:v>0.68628920586503905</c:v>
                </c:pt>
                <c:pt idx="2891">
                  <c:v>0.83181344239311095</c:v>
                </c:pt>
                <c:pt idx="2892">
                  <c:v>0.85347781999124495</c:v>
                </c:pt>
                <c:pt idx="2893">
                  <c:v>1.06498185265514</c:v>
                </c:pt>
                <c:pt idx="2894">
                  <c:v>1.04071557249545</c:v>
                </c:pt>
                <c:pt idx="2895">
                  <c:v>0.94956743028618595</c:v>
                </c:pt>
                <c:pt idx="2896">
                  <c:v>0.93004038718352799</c:v>
                </c:pt>
                <c:pt idx="2897">
                  <c:v>1.0809188859712699</c:v>
                </c:pt>
                <c:pt idx="2898">
                  <c:v>1.1903491943839899</c:v>
                </c:pt>
                <c:pt idx="2899">
                  <c:v>0.92803579164781203</c:v>
                </c:pt>
                <c:pt idx="2900">
                  <c:v>0.576631521993061</c:v>
                </c:pt>
                <c:pt idx="2901">
                  <c:v>0.64871859542842303</c:v>
                </c:pt>
                <c:pt idx="2902">
                  <c:v>0.92122810105312503</c:v>
                </c:pt>
                <c:pt idx="2903">
                  <c:v>1.2028783191969401</c:v>
                </c:pt>
                <c:pt idx="2904">
                  <c:v>0.51806953272134904</c:v>
                </c:pt>
                <c:pt idx="2905">
                  <c:v>0.84850168994467301</c:v>
                </c:pt>
                <c:pt idx="2906">
                  <c:v>0.87706309529412596</c:v>
                </c:pt>
                <c:pt idx="2907">
                  <c:v>0.98419409596849605</c:v>
                </c:pt>
                <c:pt idx="2908">
                  <c:v>0.83841260123494699</c:v>
                </c:pt>
                <c:pt idx="2909">
                  <c:v>0.73688919922449603</c:v>
                </c:pt>
                <c:pt idx="2910">
                  <c:v>0.996328550616292</c:v>
                </c:pt>
                <c:pt idx="2911">
                  <c:v>0.87144170619760097</c:v>
                </c:pt>
                <c:pt idx="2912">
                  <c:v>0.54397340311547404</c:v>
                </c:pt>
                <c:pt idx="2913">
                  <c:v>0.62988891510463796</c:v>
                </c:pt>
                <c:pt idx="2914">
                  <c:v>0.88886637228042498</c:v>
                </c:pt>
                <c:pt idx="2915">
                  <c:v>0.60879491524919205</c:v>
                </c:pt>
                <c:pt idx="2916">
                  <c:v>0.75024751915411603</c:v>
                </c:pt>
                <c:pt idx="2917">
                  <c:v>0.57488476910826503</c:v>
                </c:pt>
                <c:pt idx="2918">
                  <c:v>1.1409732837730799</c:v>
                </c:pt>
                <c:pt idx="2919">
                  <c:v>0.72665742675826905</c:v>
                </c:pt>
                <c:pt idx="2920">
                  <c:v>0.722696909582207</c:v>
                </c:pt>
                <c:pt idx="2921">
                  <c:v>0.80602794389683696</c:v>
                </c:pt>
                <c:pt idx="2922">
                  <c:v>0.75532597093253495</c:v>
                </c:pt>
                <c:pt idx="2923">
                  <c:v>0.52864780850169502</c:v>
                </c:pt>
                <c:pt idx="2924">
                  <c:v>0.48233010204037502</c:v>
                </c:pt>
                <c:pt idx="2925">
                  <c:v>1.0795240896666201</c:v>
                </c:pt>
                <c:pt idx="2926">
                  <c:v>0.59998509793597998</c:v>
                </c:pt>
                <c:pt idx="2927">
                  <c:v>0.85430588841119404</c:v>
                </c:pt>
                <c:pt idx="2928">
                  <c:v>1.0378860602105</c:v>
                </c:pt>
                <c:pt idx="2929">
                  <c:v>0.95508334615448198</c:v>
                </c:pt>
                <c:pt idx="2930">
                  <c:v>1.17481713148615</c:v>
                </c:pt>
                <c:pt idx="2931">
                  <c:v>0.50853734556039198</c:v>
                </c:pt>
                <c:pt idx="2932">
                  <c:v>0.88881791839560098</c:v>
                </c:pt>
                <c:pt idx="2933">
                  <c:v>0.59232270021233002</c:v>
                </c:pt>
                <c:pt idx="2934">
                  <c:v>1.0765447602775</c:v>
                </c:pt>
                <c:pt idx="2935">
                  <c:v>0.61743785412891805</c:v>
                </c:pt>
                <c:pt idx="2936">
                  <c:v>0.90533887310776895</c:v>
                </c:pt>
                <c:pt idx="2937">
                  <c:v>0.83244770096751997</c:v>
                </c:pt>
                <c:pt idx="2938">
                  <c:v>1.1391089066915201</c:v>
                </c:pt>
                <c:pt idx="2939">
                  <c:v>1.02677417180398</c:v>
                </c:pt>
                <c:pt idx="2940">
                  <c:v>0.99632648626972597</c:v>
                </c:pt>
                <c:pt idx="2941">
                  <c:v>1.25233681056325</c:v>
                </c:pt>
                <c:pt idx="2942">
                  <c:v>0.47829443571809899</c:v>
                </c:pt>
                <c:pt idx="2943">
                  <c:v>0.86221118962021304</c:v>
                </c:pt>
                <c:pt idx="2944">
                  <c:v>0.56107883559303495</c:v>
                </c:pt>
                <c:pt idx="2945">
                  <c:v>0.80264980579339895</c:v>
                </c:pt>
                <c:pt idx="2946">
                  <c:v>0.91969798528611002</c:v>
                </c:pt>
                <c:pt idx="2947">
                  <c:v>0.58568122610800399</c:v>
                </c:pt>
                <c:pt idx="2948">
                  <c:v>0.51371786487135096</c:v>
                </c:pt>
                <c:pt idx="2949">
                  <c:v>1.19920902235399</c:v>
                </c:pt>
                <c:pt idx="2950">
                  <c:v>1.22780217064664</c:v>
                </c:pt>
                <c:pt idx="2951">
                  <c:v>0.71389194190300997</c:v>
                </c:pt>
                <c:pt idx="2952">
                  <c:v>0.78761571646030004</c:v>
                </c:pt>
                <c:pt idx="2953">
                  <c:v>0.97535177850635701</c:v>
                </c:pt>
                <c:pt idx="2954">
                  <c:v>0.90352851099757103</c:v>
                </c:pt>
                <c:pt idx="2955">
                  <c:v>1.0234411439984701</c:v>
                </c:pt>
                <c:pt idx="2956">
                  <c:v>0.55429623842948506</c:v>
                </c:pt>
                <c:pt idx="2957">
                  <c:v>0.627501929955258</c:v>
                </c:pt>
                <c:pt idx="2958">
                  <c:v>0.77323169207147702</c:v>
                </c:pt>
                <c:pt idx="2959">
                  <c:v>0.89396927333052001</c:v>
                </c:pt>
                <c:pt idx="2960">
                  <c:v>0.48132415103236198</c:v>
                </c:pt>
                <c:pt idx="2961">
                  <c:v>0.95175767294503399</c:v>
                </c:pt>
                <c:pt idx="2962">
                  <c:v>0.93905292984140099</c:v>
                </c:pt>
                <c:pt idx="2963">
                  <c:v>0.78506897214277804</c:v>
                </c:pt>
                <c:pt idx="2964">
                  <c:v>0.89424844849240803</c:v>
                </c:pt>
                <c:pt idx="2965">
                  <c:v>0.55323667208921901</c:v>
                </c:pt>
                <c:pt idx="2966">
                  <c:v>0.95548026549673504</c:v>
                </c:pt>
                <c:pt idx="2967">
                  <c:v>0.952103519865098</c:v>
                </c:pt>
                <c:pt idx="2968">
                  <c:v>0.88615820305571202</c:v>
                </c:pt>
                <c:pt idx="2969">
                  <c:v>0.92992302953719397</c:v>
                </c:pt>
                <c:pt idx="2970">
                  <c:v>0.82112493511916496</c:v>
                </c:pt>
                <c:pt idx="2971">
                  <c:v>0.88250683477538905</c:v>
                </c:pt>
                <c:pt idx="2972">
                  <c:v>0.51937337466270705</c:v>
                </c:pt>
                <c:pt idx="2973">
                  <c:v>1.17968844647573</c:v>
                </c:pt>
                <c:pt idx="2974">
                  <c:v>0.72472740662086199</c:v>
                </c:pt>
                <c:pt idx="2975">
                  <c:v>0.81054829420002705</c:v>
                </c:pt>
                <c:pt idx="2976">
                  <c:v>0.71513966037673804</c:v>
                </c:pt>
                <c:pt idx="2977">
                  <c:v>0.79124548960869701</c:v>
                </c:pt>
                <c:pt idx="2978">
                  <c:v>0.70678906516598705</c:v>
                </c:pt>
                <c:pt idx="2979">
                  <c:v>0.53550046421688502</c:v>
                </c:pt>
                <c:pt idx="2980">
                  <c:v>1.06187632864352</c:v>
                </c:pt>
                <c:pt idx="2981">
                  <c:v>1.00635052450858</c:v>
                </c:pt>
                <c:pt idx="2982">
                  <c:v>0.76171955772202604</c:v>
                </c:pt>
                <c:pt idx="2983">
                  <c:v>0.55650444662615395</c:v>
                </c:pt>
                <c:pt idx="2984">
                  <c:v>0.83407723591999605</c:v>
                </c:pt>
                <c:pt idx="2985">
                  <c:v>1.0010113770817399</c:v>
                </c:pt>
                <c:pt idx="2986">
                  <c:v>0.82511058092558998</c:v>
                </c:pt>
                <c:pt idx="2987">
                  <c:v>0.90393892672876697</c:v>
                </c:pt>
                <c:pt idx="2988">
                  <c:v>0.95378889672315204</c:v>
                </c:pt>
                <c:pt idx="2989">
                  <c:v>0.87166919328719095</c:v>
                </c:pt>
                <c:pt idx="2990">
                  <c:v>0.71727703040815005</c:v>
                </c:pt>
                <c:pt idx="2991">
                  <c:v>0.48363488073258598</c:v>
                </c:pt>
                <c:pt idx="2992">
                  <c:v>1.1401053242446999</c:v>
                </c:pt>
                <c:pt idx="2993">
                  <c:v>0.89674570393720399</c:v>
                </c:pt>
                <c:pt idx="2994">
                  <c:v>0.70203359220786699</c:v>
                </c:pt>
                <c:pt idx="2995">
                  <c:v>1.01429171316416</c:v>
                </c:pt>
                <c:pt idx="2996">
                  <c:v>0.58583907599569296</c:v>
                </c:pt>
                <c:pt idx="2997">
                  <c:v>0.54919733503528401</c:v>
                </c:pt>
                <c:pt idx="2998">
                  <c:v>0.74198767262902598</c:v>
                </c:pt>
                <c:pt idx="2999">
                  <c:v>1.0144107097894499</c:v>
                </c:pt>
                <c:pt idx="3000">
                  <c:v>1.09477995306584</c:v>
                </c:pt>
                <c:pt idx="3001">
                  <c:v>0.74017450079394498</c:v>
                </c:pt>
                <c:pt idx="3002">
                  <c:v>0.69221026260290597</c:v>
                </c:pt>
                <c:pt idx="3003">
                  <c:v>0.81070925395940596</c:v>
                </c:pt>
                <c:pt idx="3004">
                  <c:v>0.95990834425155103</c:v>
                </c:pt>
                <c:pt idx="3005">
                  <c:v>0.88949764816072696</c:v>
                </c:pt>
                <c:pt idx="3006">
                  <c:v>0.91181471567193795</c:v>
                </c:pt>
                <c:pt idx="3007">
                  <c:v>0.54369805531121396</c:v>
                </c:pt>
                <c:pt idx="3008">
                  <c:v>0.871769538726063</c:v>
                </c:pt>
                <c:pt idx="3009">
                  <c:v>0.97968619783157296</c:v>
                </c:pt>
                <c:pt idx="3010">
                  <c:v>0.78033389338857095</c:v>
                </c:pt>
                <c:pt idx="3011">
                  <c:v>1.22762012779282</c:v>
                </c:pt>
                <c:pt idx="3012">
                  <c:v>0.81518246796040805</c:v>
                </c:pt>
                <c:pt idx="3013">
                  <c:v>0.67454432460509794</c:v>
                </c:pt>
                <c:pt idx="3014">
                  <c:v>0.83014655082910005</c:v>
                </c:pt>
                <c:pt idx="3015">
                  <c:v>1.2161159850674099</c:v>
                </c:pt>
                <c:pt idx="3016">
                  <c:v>0.71923781965497702</c:v>
                </c:pt>
                <c:pt idx="3017">
                  <c:v>0.69983068862649001</c:v>
                </c:pt>
                <c:pt idx="3018">
                  <c:v>0.98992124054110198</c:v>
                </c:pt>
                <c:pt idx="3019">
                  <c:v>0.53858581539484096</c:v>
                </c:pt>
                <c:pt idx="3020">
                  <c:v>0.65984294083772899</c:v>
                </c:pt>
                <c:pt idx="3021">
                  <c:v>0.85262755173881</c:v>
                </c:pt>
                <c:pt idx="3022">
                  <c:v>0.56292152000458495</c:v>
                </c:pt>
                <c:pt idx="3023">
                  <c:v>1.1469292909758899</c:v>
                </c:pt>
                <c:pt idx="3024">
                  <c:v>0.72844734191980798</c:v>
                </c:pt>
                <c:pt idx="3025">
                  <c:v>1.22591067102899</c:v>
                </c:pt>
                <c:pt idx="3026">
                  <c:v>1.10227641730658</c:v>
                </c:pt>
                <c:pt idx="3027">
                  <c:v>0.51404580228055197</c:v>
                </c:pt>
                <c:pt idx="3028">
                  <c:v>0.83464438014973696</c:v>
                </c:pt>
                <c:pt idx="3029">
                  <c:v>0.67800259550512898</c:v>
                </c:pt>
                <c:pt idx="3030">
                  <c:v>0.76637626250424795</c:v>
                </c:pt>
                <c:pt idx="3031">
                  <c:v>0.64642862290913905</c:v>
                </c:pt>
                <c:pt idx="3032">
                  <c:v>0.90554028036374101</c:v>
                </c:pt>
                <c:pt idx="3033">
                  <c:v>0.94535354753892298</c:v>
                </c:pt>
                <c:pt idx="3034">
                  <c:v>1.0459563332330799</c:v>
                </c:pt>
                <c:pt idx="3035">
                  <c:v>0.47573337988052999</c:v>
                </c:pt>
                <c:pt idx="3036">
                  <c:v>0.52332180041141296</c:v>
                </c:pt>
                <c:pt idx="3037">
                  <c:v>0.69735200361375704</c:v>
                </c:pt>
                <c:pt idx="3038">
                  <c:v>0.94896437195602801</c:v>
                </c:pt>
                <c:pt idx="3039">
                  <c:v>1.1741470119552899</c:v>
                </c:pt>
                <c:pt idx="3040">
                  <c:v>0.78877734412170097</c:v>
                </c:pt>
                <c:pt idx="3041">
                  <c:v>1.1120070308316199</c:v>
                </c:pt>
                <c:pt idx="3042">
                  <c:v>1.1656476704424901</c:v>
                </c:pt>
                <c:pt idx="3043">
                  <c:v>1.10672674542617</c:v>
                </c:pt>
                <c:pt idx="3044">
                  <c:v>1.25382233336618</c:v>
                </c:pt>
                <c:pt idx="3045">
                  <c:v>1.1028752748308299</c:v>
                </c:pt>
                <c:pt idx="3046">
                  <c:v>0.94395139999641697</c:v>
                </c:pt>
                <c:pt idx="3047">
                  <c:v>0.57160740377226604</c:v>
                </c:pt>
                <c:pt idx="3048">
                  <c:v>0.81062889027648199</c:v>
                </c:pt>
                <c:pt idx="3049">
                  <c:v>0.94000142373601603</c:v>
                </c:pt>
                <c:pt idx="3050">
                  <c:v>0.499678844925459</c:v>
                </c:pt>
                <c:pt idx="3051">
                  <c:v>0.86280968099494104</c:v>
                </c:pt>
                <c:pt idx="3052">
                  <c:v>0.549342316966418</c:v>
                </c:pt>
                <c:pt idx="3053">
                  <c:v>0.58155143053775105</c:v>
                </c:pt>
                <c:pt idx="3054">
                  <c:v>0.74315738953043697</c:v>
                </c:pt>
                <c:pt idx="3055">
                  <c:v>0.78854227541581001</c:v>
                </c:pt>
                <c:pt idx="3056">
                  <c:v>0.691550524415395</c:v>
                </c:pt>
                <c:pt idx="3057">
                  <c:v>0.90080922546827702</c:v>
                </c:pt>
                <c:pt idx="3058">
                  <c:v>1.13980552300682</c:v>
                </c:pt>
                <c:pt idx="3059">
                  <c:v>0.75525973679803604</c:v>
                </c:pt>
                <c:pt idx="3060">
                  <c:v>0.58088350706195002</c:v>
                </c:pt>
                <c:pt idx="3061">
                  <c:v>0.93902461565843198</c:v>
                </c:pt>
                <c:pt idx="3062">
                  <c:v>1.2451137926651601</c:v>
                </c:pt>
                <c:pt idx="3063">
                  <c:v>0.519672061068297</c:v>
                </c:pt>
                <c:pt idx="3064">
                  <c:v>0.535150873480149</c:v>
                </c:pt>
                <c:pt idx="3065">
                  <c:v>0.98944327720324199</c:v>
                </c:pt>
                <c:pt idx="3066">
                  <c:v>0.951725012283136</c:v>
                </c:pt>
                <c:pt idx="3067">
                  <c:v>0.74174896667648704</c:v>
                </c:pt>
                <c:pt idx="3068">
                  <c:v>0.65637343674207405</c:v>
                </c:pt>
                <c:pt idx="3069">
                  <c:v>0.52935351604990599</c:v>
                </c:pt>
                <c:pt idx="3070">
                  <c:v>0.52211797262482196</c:v>
                </c:pt>
                <c:pt idx="3071">
                  <c:v>1.18243677164994</c:v>
                </c:pt>
                <c:pt idx="3072">
                  <c:v>0.94905173226227002</c:v>
                </c:pt>
                <c:pt idx="3073">
                  <c:v>0.90373098063360202</c:v>
                </c:pt>
                <c:pt idx="3074">
                  <c:v>0.66017696189175801</c:v>
                </c:pt>
                <c:pt idx="3075">
                  <c:v>0.95370871827636705</c:v>
                </c:pt>
                <c:pt idx="3076">
                  <c:v>1.11422678671774</c:v>
                </c:pt>
                <c:pt idx="3077">
                  <c:v>0.82481175881194302</c:v>
                </c:pt>
                <c:pt idx="3078">
                  <c:v>1.0744856637204701</c:v>
                </c:pt>
                <c:pt idx="3079">
                  <c:v>0.89549796773849599</c:v>
                </c:pt>
                <c:pt idx="3080">
                  <c:v>1.2664671152171501</c:v>
                </c:pt>
                <c:pt idx="3081">
                  <c:v>0.57223763065600297</c:v>
                </c:pt>
                <c:pt idx="3082">
                  <c:v>1.16524777152533</c:v>
                </c:pt>
                <c:pt idx="3083">
                  <c:v>0.55065789382024799</c:v>
                </c:pt>
                <c:pt idx="3084">
                  <c:v>0.65757264577728203</c:v>
                </c:pt>
                <c:pt idx="3085">
                  <c:v>0.77695623499251898</c:v>
                </c:pt>
                <c:pt idx="3086">
                  <c:v>0.74720929601068298</c:v>
                </c:pt>
                <c:pt idx="3087">
                  <c:v>0.60774062678871998</c:v>
                </c:pt>
                <c:pt idx="3088">
                  <c:v>0.54405827588573397</c:v>
                </c:pt>
                <c:pt idx="3089">
                  <c:v>0.79307359433049296</c:v>
                </c:pt>
                <c:pt idx="3090">
                  <c:v>0.83465841932850304</c:v>
                </c:pt>
                <c:pt idx="3091">
                  <c:v>1.19943879870158</c:v>
                </c:pt>
                <c:pt idx="3092">
                  <c:v>0.693764427814343</c:v>
                </c:pt>
                <c:pt idx="3093">
                  <c:v>1.1690566435172001</c:v>
                </c:pt>
                <c:pt idx="3094">
                  <c:v>1.0161679717944501</c:v>
                </c:pt>
                <c:pt idx="3095">
                  <c:v>1.0453900928122699</c:v>
                </c:pt>
                <c:pt idx="3096">
                  <c:v>1.0899649903264801</c:v>
                </c:pt>
                <c:pt idx="3097">
                  <c:v>1.06378413189179</c:v>
                </c:pt>
                <c:pt idx="3098">
                  <c:v>0.95965266967113905</c:v>
                </c:pt>
                <c:pt idx="3099">
                  <c:v>0.56419717168428496</c:v>
                </c:pt>
                <c:pt idx="3100">
                  <c:v>0.92766089797069395</c:v>
                </c:pt>
                <c:pt idx="3101">
                  <c:v>1.24967032779231</c:v>
                </c:pt>
                <c:pt idx="3102">
                  <c:v>0.51985157646111002</c:v>
                </c:pt>
                <c:pt idx="3103">
                  <c:v>0.93677410898367597</c:v>
                </c:pt>
                <c:pt idx="3104">
                  <c:v>0.78703560754096202</c:v>
                </c:pt>
                <c:pt idx="3105">
                  <c:v>1.17687174160731</c:v>
                </c:pt>
                <c:pt idx="3106">
                  <c:v>1.13435239334664</c:v>
                </c:pt>
                <c:pt idx="3107">
                  <c:v>0.73170916861387303</c:v>
                </c:pt>
                <c:pt idx="3108">
                  <c:v>0.94646322994250898</c:v>
                </c:pt>
                <c:pt idx="3109">
                  <c:v>0.89057451424011103</c:v>
                </c:pt>
                <c:pt idx="3110">
                  <c:v>1.2193232835010701</c:v>
                </c:pt>
                <c:pt idx="3111">
                  <c:v>0.56264385195959499</c:v>
                </c:pt>
                <c:pt idx="3112">
                  <c:v>1.07507414515203</c:v>
                </c:pt>
                <c:pt idx="3113">
                  <c:v>0.84358550362627605</c:v>
                </c:pt>
                <c:pt idx="3114">
                  <c:v>0.562481233587522</c:v>
                </c:pt>
                <c:pt idx="3115">
                  <c:v>0.53686090263102104</c:v>
                </c:pt>
                <c:pt idx="3116">
                  <c:v>0.69798062394436</c:v>
                </c:pt>
                <c:pt idx="3117">
                  <c:v>0.97512497863177805</c:v>
                </c:pt>
                <c:pt idx="3118">
                  <c:v>0.71864014396699705</c:v>
                </c:pt>
                <c:pt idx="3119">
                  <c:v>0.59139649034461705</c:v>
                </c:pt>
                <c:pt idx="3120">
                  <c:v>1.1040153196034199</c:v>
                </c:pt>
                <c:pt idx="3121">
                  <c:v>0.87914051383663605</c:v>
                </c:pt>
                <c:pt idx="3122">
                  <c:v>1.1609262241795999</c:v>
                </c:pt>
                <c:pt idx="3123">
                  <c:v>0.88946552538929702</c:v>
                </c:pt>
                <c:pt idx="3124">
                  <c:v>1.0635975900093999</c:v>
                </c:pt>
                <c:pt idx="3125">
                  <c:v>1.0673598856589801</c:v>
                </c:pt>
                <c:pt idx="3126">
                  <c:v>1.1722679715348601</c:v>
                </c:pt>
                <c:pt idx="3127">
                  <c:v>1.2220148377656701</c:v>
                </c:pt>
                <c:pt idx="3128">
                  <c:v>0.54556914704044102</c:v>
                </c:pt>
                <c:pt idx="3129">
                  <c:v>0.95780249168673104</c:v>
                </c:pt>
                <c:pt idx="3130">
                  <c:v>0.53991509406428395</c:v>
                </c:pt>
                <c:pt idx="3131">
                  <c:v>0.86389113185056399</c:v>
                </c:pt>
                <c:pt idx="3132">
                  <c:v>0.56166559662853399</c:v>
                </c:pt>
                <c:pt idx="3133">
                  <c:v>0.723719014857648</c:v>
                </c:pt>
                <c:pt idx="3134">
                  <c:v>0.76931533738529001</c:v>
                </c:pt>
                <c:pt idx="3135">
                  <c:v>0.92221036007698498</c:v>
                </c:pt>
                <c:pt idx="3136">
                  <c:v>1.1208119214679999</c:v>
                </c:pt>
                <c:pt idx="3137">
                  <c:v>0.49791181976149401</c:v>
                </c:pt>
                <c:pt idx="3138">
                  <c:v>0.75486793243430095</c:v>
                </c:pt>
                <c:pt idx="3139">
                  <c:v>0.98232865553366</c:v>
                </c:pt>
                <c:pt idx="3140">
                  <c:v>0.77404539879914303</c:v>
                </c:pt>
                <c:pt idx="3141">
                  <c:v>1.18173958825931</c:v>
                </c:pt>
                <c:pt idx="3142">
                  <c:v>0.64816404204606004</c:v>
                </c:pt>
                <c:pt idx="3143">
                  <c:v>1.1771045331874901</c:v>
                </c:pt>
                <c:pt idx="3144">
                  <c:v>0.68809547098743595</c:v>
                </c:pt>
                <c:pt idx="3145">
                  <c:v>0.79491785105969004</c:v>
                </c:pt>
                <c:pt idx="3146">
                  <c:v>0.53306233338993103</c:v>
                </c:pt>
                <c:pt idx="3147">
                  <c:v>0.73829044361072405</c:v>
                </c:pt>
                <c:pt idx="3148">
                  <c:v>0.62169803106383903</c:v>
                </c:pt>
                <c:pt idx="3149">
                  <c:v>1.1811285588657101</c:v>
                </c:pt>
                <c:pt idx="3150">
                  <c:v>1.21466830351954</c:v>
                </c:pt>
                <c:pt idx="3151">
                  <c:v>0.92369860622910105</c:v>
                </c:pt>
                <c:pt idx="3152">
                  <c:v>0.60346918057265597</c:v>
                </c:pt>
                <c:pt idx="3153">
                  <c:v>1.1653508864447399</c:v>
                </c:pt>
                <c:pt idx="3154">
                  <c:v>0.92104917430218503</c:v>
                </c:pt>
                <c:pt idx="3155">
                  <c:v>0.60765286922064898</c:v>
                </c:pt>
                <c:pt idx="3156">
                  <c:v>0.60958430898539495</c:v>
                </c:pt>
                <c:pt idx="3157">
                  <c:v>0.56587244240631096</c:v>
                </c:pt>
                <c:pt idx="3158">
                  <c:v>0.683493221421695</c:v>
                </c:pt>
                <c:pt idx="3159">
                  <c:v>1.1177800391967101</c:v>
                </c:pt>
                <c:pt idx="3160">
                  <c:v>0.56176897104991597</c:v>
                </c:pt>
                <c:pt idx="3161">
                  <c:v>0.80096256961606105</c:v>
                </c:pt>
                <c:pt idx="3162">
                  <c:v>1.0006088213940101</c:v>
                </c:pt>
                <c:pt idx="3163">
                  <c:v>0.62871869948766901</c:v>
                </c:pt>
                <c:pt idx="3164">
                  <c:v>0.76666668059741505</c:v>
                </c:pt>
                <c:pt idx="3165">
                  <c:v>1.04846537861359</c:v>
                </c:pt>
                <c:pt idx="3166">
                  <c:v>0.57499616998671998</c:v>
                </c:pt>
                <c:pt idx="3167">
                  <c:v>0.61589081953970504</c:v>
                </c:pt>
                <c:pt idx="3168">
                  <c:v>0.70556580195025598</c:v>
                </c:pt>
                <c:pt idx="3169">
                  <c:v>0.74190706396563999</c:v>
                </c:pt>
                <c:pt idx="3170">
                  <c:v>0.920272881813889</c:v>
                </c:pt>
                <c:pt idx="3171">
                  <c:v>0.936700566248172</c:v>
                </c:pt>
                <c:pt idx="3172">
                  <c:v>1.16002437241536</c:v>
                </c:pt>
                <c:pt idx="3173">
                  <c:v>1.18784450094871</c:v>
                </c:pt>
                <c:pt idx="3174">
                  <c:v>0.52277155983308798</c:v>
                </c:pt>
                <c:pt idx="3175">
                  <c:v>0.89559799375899296</c:v>
                </c:pt>
                <c:pt idx="3176">
                  <c:v>0.63714930762038302</c:v>
                </c:pt>
                <c:pt idx="3177">
                  <c:v>0.63711657164512303</c:v>
                </c:pt>
                <c:pt idx="3178">
                  <c:v>1.11101710244498</c:v>
                </c:pt>
                <c:pt idx="3179">
                  <c:v>0.73283415839267996</c:v>
                </c:pt>
                <c:pt idx="3180">
                  <c:v>1.02258143093404</c:v>
                </c:pt>
                <c:pt idx="3181">
                  <c:v>1.2438049753490601</c:v>
                </c:pt>
                <c:pt idx="3182">
                  <c:v>0.57297725627269702</c:v>
                </c:pt>
                <c:pt idx="3183">
                  <c:v>0.99167636543278304</c:v>
                </c:pt>
                <c:pt idx="3184">
                  <c:v>0.93321197313912296</c:v>
                </c:pt>
                <c:pt idx="3185">
                  <c:v>0.84025506452169196</c:v>
                </c:pt>
                <c:pt idx="3186">
                  <c:v>0.798342743455137</c:v>
                </c:pt>
                <c:pt idx="3187">
                  <c:v>1.1666481679595999</c:v>
                </c:pt>
                <c:pt idx="3188">
                  <c:v>0.77841037243440103</c:v>
                </c:pt>
                <c:pt idx="3189">
                  <c:v>0.605874616794426</c:v>
                </c:pt>
                <c:pt idx="3190">
                  <c:v>0.49366135811373202</c:v>
                </c:pt>
                <c:pt idx="3191">
                  <c:v>1.1699772870024501</c:v>
                </c:pt>
                <c:pt idx="3192">
                  <c:v>0.68797708709991601</c:v>
                </c:pt>
                <c:pt idx="3193">
                  <c:v>0.88509959779780001</c:v>
                </c:pt>
                <c:pt idx="3194">
                  <c:v>0.54301813933812204</c:v>
                </c:pt>
                <c:pt idx="3195">
                  <c:v>1.02425719921312</c:v>
                </c:pt>
                <c:pt idx="3196">
                  <c:v>0.53128783597875895</c:v>
                </c:pt>
                <c:pt idx="3197">
                  <c:v>0.53799785216408602</c:v>
                </c:pt>
                <c:pt idx="3198">
                  <c:v>0.991942058176014</c:v>
                </c:pt>
                <c:pt idx="3199">
                  <c:v>0.589852259603593</c:v>
                </c:pt>
                <c:pt idx="3200">
                  <c:v>0.88495833693966197</c:v>
                </c:pt>
                <c:pt idx="3201">
                  <c:v>0.53172550149175601</c:v>
                </c:pt>
                <c:pt idx="3202">
                  <c:v>0.68436472099688295</c:v>
                </c:pt>
                <c:pt idx="3203">
                  <c:v>0.59424394083777099</c:v>
                </c:pt>
                <c:pt idx="3204">
                  <c:v>0.952046477995804</c:v>
                </c:pt>
                <c:pt idx="3205">
                  <c:v>1.08148671916521</c:v>
                </c:pt>
                <c:pt idx="3206">
                  <c:v>0.92448366194051301</c:v>
                </c:pt>
                <c:pt idx="3207">
                  <c:v>0.85718119414976501</c:v>
                </c:pt>
                <c:pt idx="3208">
                  <c:v>0.52295746343744398</c:v>
                </c:pt>
                <c:pt idx="3209">
                  <c:v>1.1137754839246501</c:v>
                </c:pt>
                <c:pt idx="3210">
                  <c:v>0.74440984444847402</c:v>
                </c:pt>
                <c:pt idx="3211">
                  <c:v>0.968533274950099</c:v>
                </c:pt>
                <c:pt idx="3212">
                  <c:v>0.48642529076762497</c:v>
                </c:pt>
                <c:pt idx="3213">
                  <c:v>1.23922313604686</c:v>
                </c:pt>
                <c:pt idx="3214">
                  <c:v>1.2330003172441499</c:v>
                </c:pt>
                <c:pt idx="3215">
                  <c:v>1.0284905455731601</c:v>
                </c:pt>
                <c:pt idx="3216">
                  <c:v>0.90114887845847802</c:v>
                </c:pt>
                <c:pt idx="3217">
                  <c:v>0.52143142406575405</c:v>
                </c:pt>
                <c:pt idx="3218">
                  <c:v>1.20441875535624</c:v>
                </c:pt>
                <c:pt idx="3219">
                  <c:v>1.09586705726784</c:v>
                </c:pt>
                <c:pt idx="3220">
                  <c:v>0.58452806512663003</c:v>
                </c:pt>
                <c:pt idx="3221">
                  <c:v>0.71663223826078004</c:v>
                </c:pt>
                <c:pt idx="3222">
                  <c:v>0.61347220622434295</c:v>
                </c:pt>
                <c:pt idx="3223">
                  <c:v>0.81964942196739599</c:v>
                </c:pt>
                <c:pt idx="3224">
                  <c:v>0.769544916734062</c:v>
                </c:pt>
                <c:pt idx="3225">
                  <c:v>0.655301705220798</c:v>
                </c:pt>
                <c:pt idx="3226">
                  <c:v>0.58412191202108499</c:v>
                </c:pt>
                <c:pt idx="3227">
                  <c:v>0.93029682390791302</c:v>
                </c:pt>
                <c:pt idx="3228">
                  <c:v>0.90907120822840604</c:v>
                </c:pt>
                <c:pt idx="3229">
                  <c:v>0.48646216577405399</c:v>
                </c:pt>
                <c:pt idx="3230">
                  <c:v>1.08682112214524</c:v>
                </c:pt>
                <c:pt idx="3231">
                  <c:v>0.55534285216105095</c:v>
                </c:pt>
                <c:pt idx="3232">
                  <c:v>0.620291927026828</c:v>
                </c:pt>
                <c:pt idx="3233">
                  <c:v>1.08384291540107</c:v>
                </c:pt>
                <c:pt idx="3234">
                  <c:v>0.88142042568908996</c:v>
                </c:pt>
                <c:pt idx="3235">
                  <c:v>0.91401010313951203</c:v>
                </c:pt>
                <c:pt idx="3236">
                  <c:v>0.71850832361823302</c:v>
                </c:pt>
                <c:pt idx="3237">
                  <c:v>0.56073818670835895</c:v>
                </c:pt>
                <c:pt idx="3238">
                  <c:v>0.61279047994363001</c:v>
                </c:pt>
                <c:pt idx="3239">
                  <c:v>0.89830803936022496</c:v>
                </c:pt>
                <c:pt idx="3240">
                  <c:v>0.69735165030591395</c:v>
                </c:pt>
                <c:pt idx="3241">
                  <c:v>0.66087589324698903</c:v>
                </c:pt>
                <c:pt idx="3242">
                  <c:v>0.58538482498898303</c:v>
                </c:pt>
                <c:pt idx="3243">
                  <c:v>1.1663009329381699</c:v>
                </c:pt>
                <c:pt idx="3244">
                  <c:v>0.75139210832297598</c:v>
                </c:pt>
                <c:pt idx="3245">
                  <c:v>0.71316357994429802</c:v>
                </c:pt>
                <c:pt idx="3246">
                  <c:v>0.46410403594941402</c:v>
                </c:pt>
                <c:pt idx="3247">
                  <c:v>0.55510249140280798</c:v>
                </c:pt>
                <c:pt idx="3248">
                  <c:v>0.81773485160987303</c:v>
                </c:pt>
                <c:pt idx="3249">
                  <c:v>0.99805936852194699</c:v>
                </c:pt>
                <c:pt idx="3250">
                  <c:v>0.72826943697867497</c:v>
                </c:pt>
                <c:pt idx="3251">
                  <c:v>1.06281239282888</c:v>
                </c:pt>
                <c:pt idx="3252">
                  <c:v>0.56865116854709097</c:v>
                </c:pt>
                <c:pt idx="3253">
                  <c:v>1.1254045999717599</c:v>
                </c:pt>
                <c:pt idx="3254">
                  <c:v>0.70722374686191802</c:v>
                </c:pt>
                <c:pt idx="3255">
                  <c:v>0.99078778861908401</c:v>
                </c:pt>
                <c:pt idx="3256">
                  <c:v>0.473449684304589</c:v>
                </c:pt>
                <c:pt idx="3257">
                  <c:v>0.53166153613204203</c:v>
                </c:pt>
                <c:pt idx="3258">
                  <c:v>0.786513459793869</c:v>
                </c:pt>
                <c:pt idx="3259">
                  <c:v>0.780096860771749</c:v>
                </c:pt>
                <c:pt idx="3260">
                  <c:v>1.0652427775898099</c:v>
                </c:pt>
                <c:pt idx="3261">
                  <c:v>0.783769723190194</c:v>
                </c:pt>
                <c:pt idx="3262">
                  <c:v>0.92916570219492201</c:v>
                </c:pt>
                <c:pt idx="3263">
                  <c:v>0.65517324089402695</c:v>
                </c:pt>
                <c:pt idx="3264">
                  <c:v>0.60161663109168495</c:v>
                </c:pt>
                <c:pt idx="3265">
                  <c:v>0.64807651268925504</c:v>
                </c:pt>
                <c:pt idx="3266">
                  <c:v>0.48074084613746898</c:v>
                </c:pt>
                <c:pt idx="3267">
                  <c:v>1.0809295424773999</c:v>
                </c:pt>
                <c:pt idx="3268">
                  <c:v>0.55618712588688901</c:v>
                </c:pt>
                <c:pt idx="3269">
                  <c:v>0.72796679207130799</c:v>
                </c:pt>
                <c:pt idx="3270">
                  <c:v>1.0463780144639101</c:v>
                </c:pt>
                <c:pt idx="3271">
                  <c:v>0.82371037128782298</c:v>
                </c:pt>
                <c:pt idx="3272">
                  <c:v>0.65920361562480101</c:v>
                </c:pt>
                <c:pt idx="3273">
                  <c:v>0.69336922276424295</c:v>
                </c:pt>
                <c:pt idx="3274">
                  <c:v>0.76407147875373904</c:v>
                </c:pt>
                <c:pt idx="3275">
                  <c:v>1.0917816148473001</c:v>
                </c:pt>
                <c:pt idx="3276">
                  <c:v>0.51007698430102399</c:v>
                </c:pt>
                <c:pt idx="3277">
                  <c:v>0.99502980677686903</c:v>
                </c:pt>
                <c:pt idx="3278">
                  <c:v>0.90923156081228096</c:v>
                </c:pt>
                <c:pt idx="3279">
                  <c:v>0.79546818253363305</c:v>
                </c:pt>
                <c:pt idx="3280">
                  <c:v>0.64266017549134802</c:v>
                </c:pt>
                <c:pt idx="3281">
                  <c:v>1.1739110186032999</c:v>
                </c:pt>
                <c:pt idx="3282">
                  <c:v>0.51691837975321098</c:v>
                </c:pt>
                <c:pt idx="3283">
                  <c:v>0.72934511523010004</c:v>
                </c:pt>
                <c:pt idx="3284">
                  <c:v>1.1320113398859299</c:v>
                </c:pt>
                <c:pt idx="3285">
                  <c:v>1.12580312093624</c:v>
                </c:pt>
                <c:pt idx="3286">
                  <c:v>0.99648735039826397</c:v>
                </c:pt>
                <c:pt idx="3287">
                  <c:v>0.91416984140269797</c:v>
                </c:pt>
                <c:pt idx="3288">
                  <c:v>0.76014561806950298</c:v>
                </c:pt>
                <c:pt idx="3289">
                  <c:v>0.56591398955711802</c:v>
                </c:pt>
                <c:pt idx="3290">
                  <c:v>0.66686130927111398</c:v>
                </c:pt>
                <c:pt idx="3291">
                  <c:v>1.2549653145742501</c:v>
                </c:pt>
                <c:pt idx="3292">
                  <c:v>0.53257015312094402</c:v>
                </c:pt>
                <c:pt idx="3293">
                  <c:v>0.82502767166808499</c:v>
                </c:pt>
                <c:pt idx="3294">
                  <c:v>1.1923059219629499</c:v>
                </c:pt>
                <c:pt idx="3295">
                  <c:v>1.15481302008586</c:v>
                </c:pt>
                <c:pt idx="3296">
                  <c:v>1.01823773673657</c:v>
                </c:pt>
                <c:pt idx="3297">
                  <c:v>0.74446683184490903</c:v>
                </c:pt>
                <c:pt idx="3298">
                  <c:v>0.70528478236499803</c:v>
                </c:pt>
                <c:pt idx="3299">
                  <c:v>1.0997260819054899</c:v>
                </c:pt>
                <c:pt idx="3300">
                  <c:v>0.73759908473302904</c:v>
                </c:pt>
                <c:pt idx="3301">
                  <c:v>0.68468579759902104</c:v>
                </c:pt>
                <c:pt idx="3302">
                  <c:v>0.79694976434813802</c:v>
                </c:pt>
                <c:pt idx="3303">
                  <c:v>0.61584113847062105</c:v>
                </c:pt>
                <c:pt idx="3304">
                  <c:v>0.62385979015791104</c:v>
                </c:pt>
                <c:pt idx="3305">
                  <c:v>0.82760686196849798</c:v>
                </c:pt>
                <c:pt idx="3306">
                  <c:v>0.79851570203426603</c:v>
                </c:pt>
                <c:pt idx="3307">
                  <c:v>0.58312653315517304</c:v>
                </c:pt>
                <c:pt idx="3308">
                  <c:v>0.66624630097508797</c:v>
                </c:pt>
                <c:pt idx="3309">
                  <c:v>0.53469660702362598</c:v>
                </c:pt>
                <c:pt idx="3310">
                  <c:v>1.0934346932602399</c:v>
                </c:pt>
                <c:pt idx="3311">
                  <c:v>0.45724589626594703</c:v>
                </c:pt>
                <c:pt idx="3312">
                  <c:v>1.0750663516286001</c:v>
                </c:pt>
                <c:pt idx="3313">
                  <c:v>0.49638232573021901</c:v>
                </c:pt>
                <c:pt idx="3314">
                  <c:v>1.24624706795771</c:v>
                </c:pt>
                <c:pt idx="3315">
                  <c:v>0.58582391542573498</c:v>
                </c:pt>
                <c:pt idx="3316">
                  <c:v>1.10296952293754</c:v>
                </c:pt>
                <c:pt idx="3317">
                  <c:v>0.85296485983436199</c:v>
                </c:pt>
                <c:pt idx="3318">
                  <c:v>1.1223938026779201</c:v>
                </c:pt>
                <c:pt idx="3319">
                  <c:v>0.76069752538223201</c:v>
                </c:pt>
                <c:pt idx="3320">
                  <c:v>1.0272157897354499</c:v>
                </c:pt>
                <c:pt idx="3321">
                  <c:v>1.19862341464129</c:v>
                </c:pt>
                <c:pt idx="3322">
                  <c:v>0.92035587395658403</c:v>
                </c:pt>
                <c:pt idx="3323">
                  <c:v>0.94058924784794895</c:v>
                </c:pt>
                <c:pt idx="3324">
                  <c:v>0.65025425033282003</c:v>
                </c:pt>
                <c:pt idx="3325">
                  <c:v>1.03793596953706</c:v>
                </c:pt>
                <c:pt idx="3326">
                  <c:v>0.77277895945201003</c:v>
                </c:pt>
                <c:pt idx="3327">
                  <c:v>1.2163922305271699</c:v>
                </c:pt>
                <c:pt idx="3328">
                  <c:v>0.62943909522672203</c:v>
                </c:pt>
                <c:pt idx="3329">
                  <c:v>1.08210667311691</c:v>
                </c:pt>
                <c:pt idx="3330">
                  <c:v>0.65623770353889299</c:v>
                </c:pt>
                <c:pt idx="3331">
                  <c:v>0.81820211688265199</c:v>
                </c:pt>
                <c:pt idx="3332">
                  <c:v>0.89408024721011903</c:v>
                </c:pt>
                <c:pt idx="3333">
                  <c:v>0.72671323537735599</c:v>
                </c:pt>
                <c:pt idx="3334">
                  <c:v>0.80177059322033295</c:v>
                </c:pt>
                <c:pt idx="3335">
                  <c:v>0.55439060649527905</c:v>
                </c:pt>
                <c:pt idx="3336">
                  <c:v>0.59309681652545199</c:v>
                </c:pt>
                <c:pt idx="3337">
                  <c:v>1.1608462533888599</c:v>
                </c:pt>
                <c:pt idx="3338">
                  <c:v>1.12000114162328</c:v>
                </c:pt>
                <c:pt idx="3339">
                  <c:v>1.01566614397014</c:v>
                </c:pt>
                <c:pt idx="3340">
                  <c:v>1.1272407782621601</c:v>
                </c:pt>
                <c:pt idx="3341">
                  <c:v>1.14553824658272</c:v>
                </c:pt>
                <c:pt idx="3342">
                  <c:v>0.97189606401303796</c:v>
                </c:pt>
                <c:pt idx="3343">
                  <c:v>1.0862136776912801</c:v>
                </c:pt>
                <c:pt idx="3344">
                  <c:v>0.895835066977412</c:v>
                </c:pt>
                <c:pt idx="3345">
                  <c:v>0.47349979225032401</c:v>
                </c:pt>
                <c:pt idx="3346">
                  <c:v>0.89784511637506303</c:v>
                </c:pt>
                <c:pt idx="3347">
                  <c:v>1.0387223640598</c:v>
                </c:pt>
                <c:pt idx="3348">
                  <c:v>1.13988389952813</c:v>
                </c:pt>
                <c:pt idx="3349">
                  <c:v>0.70786836978360301</c:v>
                </c:pt>
                <c:pt idx="3350">
                  <c:v>1.0763702317866199</c:v>
                </c:pt>
                <c:pt idx="3351">
                  <c:v>0.86113728027144698</c:v>
                </c:pt>
                <c:pt idx="3352">
                  <c:v>0.54904747304287105</c:v>
                </c:pt>
                <c:pt idx="3353">
                  <c:v>1.16203900378599</c:v>
                </c:pt>
                <c:pt idx="3354">
                  <c:v>1.10250515843366</c:v>
                </c:pt>
                <c:pt idx="3355">
                  <c:v>0.70098645325471198</c:v>
                </c:pt>
                <c:pt idx="3356">
                  <c:v>0.57873320658314398</c:v>
                </c:pt>
                <c:pt idx="3357">
                  <c:v>1.0693042297308599</c:v>
                </c:pt>
                <c:pt idx="3358">
                  <c:v>0.50246081713798496</c:v>
                </c:pt>
                <c:pt idx="3359">
                  <c:v>0.63452805697183501</c:v>
                </c:pt>
                <c:pt idx="3360">
                  <c:v>1.00635813562244</c:v>
                </c:pt>
                <c:pt idx="3361">
                  <c:v>0.68834496374687704</c:v>
                </c:pt>
                <c:pt idx="3362">
                  <c:v>1.12103801879547</c:v>
                </c:pt>
                <c:pt idx="3363">
                  <c:v>0.80623027426264904</c:v>
                </c:pt>
                <c:pt idx="3364">
                  <c:v>1.1042830819222</c:v>
                </c:pt>
                <c:pt idx="3365">
                  <c:v>0.62951659469826604</c:v>
                </c:pt>
                <c:pt idx="3366">
                  <c:v>0.989836340696575</c:v>
                </c:pt>
                <c:pt idx="3367">
                  <c:v>0.77318144089628305</c:v>
                </c:pt>
                <c:pt idx="3368">
                  <c:v>0.53456138086261595</c:v>
                </c:pt>
                <c:pt idx="3369">
                  <c:v>0.99701939647333804</c:v>
                </c:pt>
                <c:pt idx="3370">
                  <c:v>0.53092660497945898</c:v>
                </c:pt>
                <c:pt idx="3371">
                  <c:v>0.68286831894025501</c:v>
                </c:pt>
                <c:pt idx="3372">
                  <c:v>1.1519384440673299</c:v>
                </c:pt>
                <c:pt idx="3373">
                  <c:v>1.1659087057524899</c:v>
                </c:pt>
                <c:pt idx="3374">
                  <c:v>0.86890120784399205</c:v>
                </c:pt>
                <c:pt idx="3375">
                  <c:v>0.848216935598748</c:v>
                </c:pt>
                <c:pt idx="3376">
                  <c:v>1.0644464781792</c:v>
                </c:pt>
                <c:pt idx="3377">
                  <c:v>0.91077238884636402</c:v>
                </c:pt>
                <c:pt idx="3378">
                  <c:v>0.73952987111074397</c:v>
                </c:pt>
                <c:pt idx="3379">
                  <c:v>0.86995663949086799</c:v>
                </c:pt>
                <c:pt idx="3380">
                  <c:v>0.95857459010664703</c:v>
                </c:pt>
                <c:pt idx="3381">
                  <c:v>0.86524624213440704</c:v>
                </c:pt>
                <c:pt idx="3382">
                  <c:v>1.10698116741229</c:v>
                </c:pt>
                <c:pt idx="3383">
                  <c:v>0.70479322992702798</c:v>
                </c:pt>
                <c:pt idx="3384">
                  <c:v>1.0424646826834001</c:v>
                </c:pt>
                <c:pt idx="3385">
                  <c:v>0.786679205378496</c:v>
                </c:pt>
                <c:pt idx="3386">
                  <c:v>1.00951201372947</c:v>
                </c:pt>
                <c:pt idx="3387">
                  <c:v>0.80276541779859301</c:v>
                </c:pt>
                <c:pt idx="3388">
                  <c:v>0.93037040626423095</c:v>
                </c:pt>
                <c:pt idx="3389">
                  <c:v>0.69464427891002201</c:v>
                </c:pt>
                <c:pt idx="3390">
                  <c:v>0.96574894046105497</c:v>
                </c:pt>
                <c:pt idx="3391">
                  <c:v>0.59864574923354297</c:v>
                </c:pt>
                <c:pt idx="3392">
                  <c:v>1.0890664173261599</c:v>
                </c:pt>
                <c:pt idx="3393">
                  <c:v>1.06676308940303</c:v>
                </c:pt>
                <c:pt idx="3394">
                  <c:v>1.2699862867167699</c:v>
                </c:pt>
                <c:pt idx="3395">
                  <c:v>0.60111309645803901</c:v>
                </c:pt>
                <c:pt idx="3396">
                  <c:v>0.93118619077197196</c:v>
                </c:pt>
                <c:pt idx="3397">
                  <c:v>0.76494127495551001</c:v>
                </c:pt>
                <c:pt idx="3398">
                  <c:v>0.86364917762012605</c:v>
                </c:pt>
                <c:pt idx="3399">
                  <c:v>0.77150527053227502</c:v>
                </c:pt>
                <c:pt idx="3400">
                  <c:v>0.80713064727390804</c:v>
                </c:pt>
                <c:pt idx="3401">
                  <c:v>0.75643574758333199</c:v>
                </c:pt>
                <c:pt idx="3402">
                  <c:v>0.50229383346191803</c:v>
                </c:pt>
                <c:pt idx="3403">
                  <c:v>0.97006933975479104</c:v>
                </c:pt>
                <c:pt idx="3404">
                  <c:v>0.63198389695577795</c:v>
                </c:pt>
                <c:pt idx="3405">
                  <c:v>0.82786586206003998</c:v>
                </c:pt>
                <c:pt idx="3406">
                  <c:v>0.81901747666218805</c:v>
                </c:pt>
                <c:pt idx="3407">
                  <c:v>0.76510877346919903</c:v>
                </c:pt>
                <c:pt idx="3408">
                  <c:v>0.87930876253340295</c:v>
                </c:pt>
                <c:pt idx="3409">
                  <c:v>0.58284432999434299</c:v>
                </c:pt>
                <c:pt idx="3410">
                  <c:v>0.56530664466323199</c:v>
                </c:pt>
                <c:pt idx="3411">
                  <c:v>0.50148084750538802</c:v>
                </c:pt>
                <c:pt idx="3412">
                  <c:v>0.49308732738939498</c:v>
                </c:pt>
                <c:pt idx="3413">
                  <c:v>0.67514786880897804</c:v>
                </c:pt>
                <c:pt idx="3414">
                  <c:v>0.97463768344901403</c:v>
                </c:pt>
                <c:pt idx="3415">
                  <c:v>0.77594380147261699</c:v>
                </c:pt>
                <c:pt idx="3416">
                  <c:v>0.53037418862377395</c:v>
                </c:pt>
                <c:pt idx="3417">
                  <c:v>0.74993546890490603</c:v>
                </c:pt>
                <c:pt idx="3418">
                  <c:v>1.2358469316562599</c:v>
                </c:pt>
                <c:pt idx="3419">
                  <c:v>1.00262446537228</c:v>
                </c:pt>
                <c:pt idx="3420">
                  <c:v>1.2175660097596399</c:v>
                </c:pt>
                <c:pt idx="3421">
                  <c:v>1.0069303661766</c:v>
                </c:pt>
                <c:pt idx="3422">
                  <c:v>0.85974714053777901</c:v>
                </c:pt>
                <c:pt idx="3423">
                  <c:v>0.99210931472949704</c:v>
                </c:pt>
                <c:pt idx="3424">
                  <c:v>1.2312431933971899</c:v>
                </c:pt>
                <c:pt idx="3425">
                  <c:v>0.73590870125105601</c:v>
                </c:pt>
                <c:pt idx="3426">
                  <c:v>0.57274603880196495</c:v>
                </c:pt>
                <c:pt idx="3427">
                  <c:v>1.1709254062093799</c:v>
                </c:pt>
                <c:pt idx="3428">
                  <c:v>0.91260374771527097</c:v>
                </c:pt>
                <c:pt idx="3429">
                  <c:v>0.98116468063416096</c:v>
                </c:pt>
                <c:pt idx="3430">
                  <c:v>0.90371664343719804</c:v>
                </c:pt>
                <c:pt idx="3431">
                  <c:v>0.65984831884801698</c:v>
                </c:pt>
                <c:pt idx="3432">
                  <c:v>1.14345014122189</c:v>
                </c:pt>
                <c:pt idx="3433">
                  <c:v>0.85221392409107599</c:v>
                </c:pt>
                <c:pt idx="3434">
                  <c:v>1.04123807801462</c:v>
                </c:pt>
                <c:pt idx="3435">
                  <c:v>0.64372069871578197</c:v>
                </c:pt>
                <c:pt idx="3436">
                  <c:v>0.93293756532101202</c:v>
                </c:pt>
                <c:pt idx="3437">
                  <c:v>0.62993948590106896</c:v>
                </c:pt>
                <c:pt idx="3438">
                  <c:v>1.0463968554044401</c:v>
                </c:pt>
                <c:pt idx="3439">
                  <c:v>1.1457026321681401</c:v>
                </c:pt>
                <c:pt idx="3440">
                  <c:v>0.77478545439300694</c:v>
                </c:pt>
                <c:pt idx="3441">
                  <c:v>0.51755159923556004</c:v>
                </c:pt>
                <c:pt idx="3442">
                  <c:v>0.62401836734693406</c:v>
                </c:pt>
                <c:pt idx="3443">
                  <c:v>0.52690948293071604</c:v>
                </c:pt>
                <c:pt idx="3444">
                  <c:v>0.94753633011187099</c:v>
                </c:pt>
                <c:pt idx="3445">
                  <c:v>0.98023696267078697</c:v>
                </c:pt>
                <c:pt idx="3446">
                  <c:v>0.80159786635695995</c:v>
                </c:pt>
                <c:pt idx="3447">
                  <c:v>0.96134527302579498</c:v>
                </c:pt>
                <c:pt idx="3448">
                  <c:v>0.69133140703156604</c:v>
                </c:pt>
                <c:pt idx="3449">
                  <c:v>0.76617488852042903</c:v>
                </c:pt>
                <c:pt idx="3450">
                  <c:v>0.86593896466857601</c:v>
                </c:pt>
                <c:pt idx="3451">
                  <c:v>1.12710053652359</c:v>
                </c:pt>
                <c:pt idx="3452">
                  <c:v>0.59923840793995198</c:v>
                </c:pt>
                <c:pt idx="3453">
                  <c:v>1.2388113576181601</c:v>
                </c:pt>
                <c:pt idx="3454">
                  <c:v>0.85314609991324497</c:v>
                </c:pt>
                <c:pt idx="3455">
                  <c:v>0.95076903374883204</c:v>
                </c:pt>
                <c:pt idx="3456">
                  <c:v>0.729439812674744</c:v>
                </c:pt>
                <c:pt idx="3457">
                  <c:v>0.57600969686368497</c:v>
                </c:pt>
                <c:pt idx="3458">
                  <c:v>0.79205410032541501</c:v>
                </c:pt>
                <c:pt idx="3459">
                  <c:v>1.11139000627772</c:v>
                </c:pt>
                <c:pt idx="3460">
                  <c:v>1.0930441629673699</c:v>
                </c:pt>
                <c:pt idx="3461">
                  <c:v>0.79106051086168205</c:v>
                </c:pt>
                <c:pt idx="3462">
                  <c:v>0.53003852552400599</c:v>
                </c:pt>
                <c:pt idx="3463">
                  <c:v>0.58398765747066606</c:v>
                </c:pt>
                <c:pt idx="3464">
                  <c:v>0.97937061351073496</c:v>
                </c:pt>
                <c:pt idx="3465">
                  <c:v>0.78866793895201903</c:v>
                </c:pt>
                <c:pt idx="3466">
                  <c:v>0.62848947551267598</c:v>
                </c:pt>
                <c:pt idx="3467">
                  <c:v>0.52816963833439201</c:v>
                </c:pt>
                <c:pt idx="3468">
                  <c:v>0.53344716392775504</c:v>
                </c:pt>
                <c:pt idx="3469">
                  <c:v>0.90862170417249799</c:v>
                </c:pt>
                <c:pt idx="3470">
                  <c:v>0.63568346509728402</c:v>
                </c:pt>
                <c:pt idx="3471">
                  <c:v>0.88210829140688496</c:v>
                </c:pt>
                <c:pt idx="3472">
                  <c:v>0.48828797137288998</c:v>
                </c:pt>
                <c:pt idx="3473">
                  <c:v>0.834665916755712</c:v>
                </c:pt>
                <c:pt idx="3474">
                  <c:v>0.87661968664256096</c:v>
                </c:pt>
                <c:pt idx="3475">
                  <c:v>0.71709821343860602</c:v>
                </c:pt>
                <c:pt idx="3476">
                  <c:v>0.99939152157410804</c:v>
                </c:pt>
                <c:pt idx="3477">
                  <c:v>0.70492175826421299</c:v>
                </c:pt>
                <c:pt idx="3478">
                  <c:v>1.04716874558701</c:v>
                </c:pt>
                <c:pt idx="3479">
                  <c:v>0.87896053007304398</c:v>
                </c:pt>
                <c:pt idx="3480">
                  <c:v>0.93198207342029804</c:v>
                </c:pt>
                <c:pt idx="3481">
                  <c:v>1.0408617891552501</c:v>
                </c:pt>
                <c:pt idx="3482">
                  <c:v>0.74769891627191198</c:v>
                </c:pt>
                <c:pt idx="3483">
                  <c:v>0.644720669332143</c:v>
                </c:pt>
                <c:pt idx="3484">
                  <c:v>1.2839031144755799</c:v>
                </c:pt>
                <c:pt idx="3485">
                  <c:v>1.0844265422211099</c:v>
                </c:pt>
                <c:pt idx="3486">
                  <c:v>0.72342134015211201</c:v>
                </c:pt>
                <c:pt idx="3487">
                  <c:v>0.99160599448153597</c:v>
                </c:pt>
                <c:pt idx="3488">
                  <c:v>0.60219959890455199</c:v>
                </c:pt>
                <c:pt idx="3489">
                  <c:v>0.74425211948198899</c:v>
                </c:pt>
                <c:pt idx="3490">
                  <c:v>0.66239300659086597</c:v>
                </c:pt>
                <c:pt idx="3491">
                  <c:v>0.96100794180306404</c:v>
                </c:pt>
                <c:pt idx="3492">
                  <c:v>1.09461281325827</c:v>
                </c:pt>
                <c:pt idx="3493">
                  <c:v>0.53312967012294799</c:v>
                </c:pt>
                <c:pt idx="3494">
                  <c:v>1.0110311566732499</c:v>
                </c:pt>
                <c:pt idx="3495">
                  <c:v>0.66223496258004</c:v>
                </c:pt>
                <c:pt idx="3496">
                  <c:v>0.51313127271620496</c:v>
                </c:pt>
                <c:pt idx="3497">
                  <c:v>0.50610413481289696</c:v>
                </c:pt>
                <c:pt idx="3498">
                  <c:v>0.99242997290789203</c:v>
                </c:pt>
                <c:pt idx="3499">
                  <c:v>0.59168979101034203</c:v>
                </c:pt>
                <c:pt idx="3500">
                  <c:v>1.1093165594804699</c:v>
                </c:pt>
                <c:pt idx="3501">
                  <c:v>0.79749186889862</c:v>
                </c:pt>
                <c:pt idx="3502">
                  <c:v>0.82687457267276299</c:v>
                </c:pt>
                <c:pt idx="3503">
                  <c:v>1.07780206304416</c:v>
                </c:pt>
                <c:pt idx="3504">
                  <c:v>0.91965586787048004</c:v>
                </c:pt>
                <c:pt idx="3505">
                  <c:v>1.1579752045990599</c:v>
                </c:pt>
                <c:pt idx="3506">
                  <c:v>0.94459397378449705</c:v>
                </c:pt>
                <c:pt idx="3507">
                  <c:v>0.68617772491102003</c:v>
                </c:pt>
                <c:pt idx="3508">
                  <c:v>0.75008164689998302</c:v>
                </c:pt>
                <c:pt idx="3509">
                  <c:v>0.60035014956073496</c:v>
                </c:pt>
                <c:pt idx="3510">
                  <c:v>1.22334946165674</c:v>
                </c:pt>
                <c:pt idx="3511">
                  <c:v>0.93776559219619204</c:v>
                </c:pt>
                <c:pt idx="3512">
                  <c:v>0.64608685475695204</c:v>
                </c:pt>
                <c:pt idx="3513">
                  <c:v>0.65944902160775598</c:v>
                </c:pt>
                <c:pt idx="3514">
                  <c:v>0.83492460729131601</c:v>
                </c:pt>
                <c:pt idx="3515">
                  <c:v>0.76438487435922697</c:v>
                </c:pt>
                <c:pt idx="3516">
                  <c:v>0.94966032829950298</c:v>
                </c:pt>
                <c:pt idx="3517">
                  <c:v>0.57532822035106301</c:v>
                </c:pt>
                <c:pt idx="3518">
                  <c:v>1.0980062499588401</c:v>
                </c:pt>
                <c:pt idx="3519">
                  <c:v>0.63782733139877301</c:v>
                </c:pt>
                <c:pt idx="3520">
                  <c:v>0.82792170652036901</c:v>
                </c:pt>
                <c:pt idx="3521">
                  <c:v>0.53225445493129397</c:v>
                </c:pt>
                <c:pt idx="3522">
                  <c:v>0.76485963317529404</c:v>
                </c:pt>
                <c:pt idx="3523">
                  <c:v>1.04555615078664</c:v>
                </c:pt>
                <c:pt idx="3524">
                  <c:v>0.72299358928187696</c:v>
                </c:pt>
                <c:pt idx="3525">
                  <c:v>0.747174591151614</c:v>
                </c:pt>
                <c:pt idx="3526">
                  <c:v>0.56346762857735799</c:v>
                </c:pt>
                <c:pt idx="3527">
                  <c:v>1.1912501766246599</c:v>
                </c:pt>
                <c:pt idx="3528">
                  <c:v>0.54405016850451504</c:v>
                </c:pt>
                <c:pt idx="3529">
                  <c:v>0.62617527743734203</c:v>
                </c:pt>
                <c:pt idx="3530">
                  <c:v>1.2194004700458401</c:v>
                </c:pt>
                <c:pt idx="3531">
                  <c:v>1.1475202991968501</c:v>
                </c:pt>
                <c:pt idx="3532">
                  <c:v>1.1940464237493</c:v>
                </c:pt>
                <c:pt idx="3533">
                  <c:v>0.629353933225274</c:v>
                </c:pt>
                <c:pt idx="3534">
                  <c:v>0.76958010751704298</c:v>
                </c:pt>
                <c:pt idx="3535">
                  <c:v>0.58788194494342505</c:v>
                </c:pt>
                <c:pt idx="3536">
                  <c:v>1.0797334872478299</c:v>
                </c:pt>
                <c:pt idx="3537">
                  <c:v>0.65039158179768097</c:v>
                </c:pt>
                <c:pt idx="3538">
                  <c:v>0.94407706203303898</c:v>
                </c:pt>
                <c:pt idx="3539">
                  <c:v>0.92901193869738496</c:v>
                </c:pt>
                <c:pt idx="3540">
                  <c:v>0.61137241866535597</c:v>
                </c:pt>
                <c:pt idx="3541">
                  <c:v>0.94459636049076501</c:v>
                </c:pt>
                <c:pt idx="3542">
                  <c:v>0.84375839775230099</c:v>
                </c:pt>
                <c:pt idx="3543">
                  <c:v>0.91739475467914</c:v>
                </c:pt>
                <c:pt idx="3544">
                  <c:v>0.59363341962057203</c:v>
                </c:pt>
                <c:pt idx="3545">
                  <c:v>0.91715684516305496</c:v>
                </c:pt>
                <c:pt idx="3546">
                  <c:v>0.86956971278163897</c:v>
                </c:pt>
                <c:pt idx="3547">
                  <c:v>1.11242540883923</c:v>
                </c:pt>
                <c:pt idx="3548">
                  <c:v>0.47625888358389401</c:v>
                </c:pt>
                <c:pt idx="3549">
                  <c:v>1.1535963246035299</c:v>
                </c:pt>
                <c:pt idx="3550">
                  <c:v>0.674896850416151</c:v>
                </c:pt>
                <c:pt idx="3551">
                  <c:v>1.06821767277512</c:v>
                </c:pt>
                <c:pt idx="3552">
                  <c:v>0.96727235080032303</c:v>
                </c:pt>
                <c:pt idx="3553">
                  <c:v>1.06268907193077</c:v>
                </c:pt>
                <c:pt idx="3554">
                  <c:v>1.04503607337099</c:v>
                </c:pt>
                <c:pt idx="3555">
                  <c:v>0.52366676958569203</c:v>
                </c:pt>
                <c:pt idx="3556">
                  <c:v>1.2524302638909199</c:v>
                </c:pt>
                <c:pt idx="3557">
                  <c:v>0.77759505512548599</c:v>
                </c:pt>
                <c:pt idx="3558">
                  <c:v>0.60888835831617005</c:v>
                </c:pt>
                <c:pt idx="3559">
                  <c:v>0.58299130057115001</c:v>
                </c:pt>
                <c:pt idx="3560">
                  <c:v>0.71551634444974199</c:v>
                </c:pt>
                <c:pt idx="3561">
                  <c:v>0.65222962872899004</c:v>
                </c:pt>
                <c:pt idx="3562">
                  <c:v>0.57216556707908595</c:v>
                </c:pt>
                <c:pt idx="3563">
                  <c:v>0.882865846222048</c:v>
                </c:pt>
                <c:pt idx="3564">
                  <c:v>1.2355699467210199</c:v>
                </c:pt>
                <c:pt idx="3565">
                  <c:v>1.1614406238402799</c:v>
                </c:pt>
                <c:pt idx="3566">
                  <c:v>0.56198187570442204</c:v>
                </c:pt>
                <c:pt idx="3567">
                  <c:v>0.73155191822322396</c:v>
                </c:pt>
                <c:pt idx="3568">
                  <c:v>0.65885216876131503</c:v>
                </c:pt>
                <c:pt idx="3569">
                  <c:v>0.86824970357931297</c:v>
                </c:pt>
                <c:pt idx="3570">
                  <c:v>1.21560450016862</c:v>
                </c:pt>
                <c:pt idx="3571">
                  <c:v>0.92004146844511603</c:v>
                </c:pt>
                <c:pt idx="3572">
                  <c:v>0.70423858667839201</c:v>
                </c:pt>
                <c:pt idx="3573">
                  <c:v>0.84303923051191698</c:v>
                </c:pt>
                <c:pt idx="3574">
                  <c:v>1.05234810224311</c:v>
                </c:pt>
                <c:pt idx="3575">
                  <c:v>1.1456148843584499</c:v>
                </c:pt>
                <c:pt idx="3576">
                  <c:v>0.70586547769428798</c:v>
                </c:pt>
                <c:pt idx="3577">
                  <c:v>0.89736592244768498</c:v>
                </c:pt>
                <c:pt idx="3578">
                  <c:v>0.63156587590477098</c:v>
                </c:pt>
                <c:pt idx="3579">
                  <c:v>1.17255196384298</c:v>
                </c:pt>
                <c:pt idx="3580">
                  <c:v>0.6771423802837</c:v>
                </c:pt>
                <c:pt idx="3581">
                  <c:v>0.65208928561871404</c:v>
                </c:pt>
                <c:pt idx="3582">
                  <c:v>0.71896446267075398</c:v>
                </c:pt>
                <c:pt idx="3583">
                  <c:v>0.67662070821337394</c:v>
                </c:pt>
                <c:pt idx="3584">
                  <c:v>1.04730247331111</c:v>
                </c:pt>
                <c:pt idx="3585">
                  <c:v>0.81906436512691805</c:v>
                </c:pt>
                <c:pt idx="3586">
                  <c:v>0.96202886161891699</c:v>
                </c:pt>
                <c:pt idx="3587">
                  <c:v>0.89028631994451901</c:v>
                </c:pt>
                <c:pt idx="3588">
                  <c:v>0.51437441658370997</c:v>
                </c:pt>
                <c:pt idx="3589">
                  <c:v>0.53108145423772501</c:v>
                </c:pt>
                <c:pt idx="3590">
                  <c:v>1.17365892384269</c:v>
                </c:pt>
                <c:pt idx="3591">
                  <c:v>0.58689867440750598</c:v>
                </c:pt>
                <c:pt idx="3592">
                  <c:v>0.84868680171643496</c:v>
                </c:pt>
                <c:pt idx="3593">
                  <c:v>0.501049786798893</c:v>
                </c:pt>
                <c:pt idx="3594">
                  <c:v>0.74788529801446202</c:v>
                </c:pt>
                <c:pt idx="3595">
                  <c:v>0.99819546981376595</c:v>
                </c:pt>
                <c:pt idx="3596">
                  <c:v>0.715971050753622</c:v>
                </c:pt>
                <c:pt idx="3597">
                  <c:v>0.68956446881628697</c:v>
                </c:pt>
                <c:pt idx="3598">
                  <c:v>1.1261209833877599</c:v>
                </c:pt>
                <c:pt idx="3599">
                  <c:v>1.1848234662291399</c:v>
                </c:pt>
                <c:pt idx="3600">
                  <c:v>0.71447041411724399</c:v>
                </c:pt>
                <c:pt idx="3601">
                  <c:v>1.1479763210076701</c:v>
                </c:pt>
                <c:pt idx="3602">
                  <c:v>0.65209201255678295</c:v>
                </c:pt>
                <c:pt idx="3603">
                  <c:v>0.77326548319979005</c:v>
                </c:pt>
                <c:pt idx="3604">
                  <c:v>0.96184610494762501</c:v>
                </c:pt>
                <c:pt idx="3605">
                  <c:v>0.78921617815446998</c:v>
                </c:pt>
                <c:pt idx="3606">
                  <c:v>0.55420753284665003</c:v>
                </c:pt>
                <c:pt idx="3607">
                  <c:v>0.91881807240390301</c:v>
                </c:pt>
                <c:pt idx="3608">
                  <c:v>0.583607022197565</c:v>
                </c:pt>
                <c:pt idx="3609">
                  <c:v>0.968533589780884</c:v>
                </c:pt>
                <c:pt idx="3610">
                  <c:v>0.83140402867934304</c:v>
                </c:pt>
                <c:pt idx="3611">
                  <c:v>1.0967469235489</c:v>
                </c:pt>
                <c:pt idx="3612">
                  <c:v>0.98636782298667203</c:v>
                </c:pt>
                <c:pt idx="3613">
                  <c:v>1.0305456733549601</c:v>
                </c:pt>
                <c:pt idx="3614">
                  <c:v>0.61158359352291403</c:v>
                </c:pt>
                <c:pt idx="3615">
                  <c:v>1.2021490081959501</c:v>
                </c:pt>
                <c:pt idx="3616">
                  <c:v>0.62604304428222901</c:v>
                </c:pt>
                <c:pt idx="3617">
                  <c:v>0.81306812038534304</c:v>
                </c:pt>
                <c:pt idx="3618">
                  <c:v>0.93146131103694596</c:v>
                </c:pt>
                <c:pt idx="3619">
                  <c:v>0.67992526751203097</c:v>
                </c:pt>
                <c:pt idx="3620">
                  <c:v>0.94601024025901803</c:v>
                </c:pt>
                <c:pt idx="3621">
                  <c:v>1.20242497463554</c:v>
                </c:pt>
                <c:pt idx="3622">
                  <c:v>0.54413485561163499</c:v>
                </c:pt>
                <c:pt idx="3623">
                  <c:v>0.54972213836516004</c:v>
                </c:pt>
                <c:pt idx="3624">
                  <c:v>0.85201338245839298</c:v>
                </c:pt>
                <c:pt idx="3625">
                  <c:v>0.914675615953771</c:v>
                </c:pt>
                <c:pt idx="3626">
                  <c:v>1.04262225104564</c:v>
                </c:pt>
                <c:pt idx="3627">
                  <c:v>1.14223860612618</c:v>
                </c:pt>
                <c:pt idx="3628">
                  <c:v>0.49195115577681198</c:v>
                </c:pt>
                <c:pt idx="3629">
                  <c:v>0.59704796778617297</c:v>
                </c:pt>
                <c:pt idx="3630">
                  <c:v>0.79714162420592705</c:v>
                </c:pt>
                <c:pt idx="3631">
                  <c:v>0.70521567926931195</c:v>
                </c:pt>
                <c:pt idx="3632">
                  <c:v>1.0017753903078199</c:v>
                </c:pt>
                <c:pt idx="3633">
                  <c:v>0.81562493526133395</c:v>
                </c:pt>
                <c:pt idx="3634">
                  <c:v>0.52632282665508701</c:v>
                </c:pt>
                <c:pt idx="3635">
                  <c:v>1.1711213400022</c:v>
                </c:pt>
                <c:pt idx="3636">
                  <c:v>0.63397043795045904</c:v>
                </c:pt>
                <c:pt idx="3637">
                  <c:v>0.66816975476345197</c:v>
                </c:pt>
                <c:pt idx="3638">
                  <c:v>1.25557968764891</c:v>
                </c:pt>
                <c:pt idx="3639">
                  <c:v>1.04144082314815</c:v>
                </c:pt>
                <c:pt idx="3640">
                  <c:v>0.900698658373012</c:v>
                </c:pt>
                <c:pt idx="3641">
                  <c:v>0.55147836147931995</c:v>
                </c:pt>
                <c:pt idx="3642">
                  <c:v>1.1397507226450401</c:v>
                </c:pt>
                <c:pt idx="3643">
                  <c:v>0.80073253063970096</c:v>
                </c:pt>
                <c:pt idx="3644">
                  <c:v>0.70226159278217104</c:v>
                </c:pt>
                <c:pt idx="3645">
                  <c:v>0.90533325890579097</c:v>
                </c:pt>
                <c:pt idx="3646">
                  <c:v>0.69251378254269302</c:v>
                </c:pt>
                <c:pt idx="3647">
                  <c:v>1.04113593173083</c:v>
                </c:pt>
                <c:pt idx="3648">
                  <c:v>0.99580728291730802</c:v>
                </c:pt>
                <c:pt idx="3649">
                  <c:v>0.52819173254635499</c:v>
                </c:pt>
                <c:pt idx="3650">
                  <c:v>0.83707744148136198</c:v>
                </c:pt>
                <c:pt idx="3651">
                  <c:v>0.87190522499533196</c:v>
                </c:pt>
                <c:pt idx="3652">
                  <c:v>0.78032329424413704</c:v>
                </c:pt>
                <c:pt idx="3653">
                  <c:v>0.83976258303048501</c:v>
                </c:pt>
                <c:pt idx="3654">
                  <c:v>1.10115541903487</c:v>
                </c:pt>
                <c:pt idx="3655">
                  <c:v>0.91615475245363198</c:v>
                </c:pt>
                <c:pt idx="3656">
                  <c:v>0.92366401353225203</c:v>
                </c:pt>
                <c:pt idx="3657">
                  <c:v>0.80258015866684795</c:v>
                </c:pt>
                <c:pt idx="3658">
                  <c:v>0.51381596802381402</c:v>
                </c:pt>
                <c:pt idx="3659">
                  <c:v>0.91289860162407999</c:v>
                </c:pt>
                <c:pt idx="3660">
                  <c:v>0.65579770496918699</c:v>
                </c:pt>
                <c:pt idx="3661">
                  <c:v>1.06063895620388</c:v>
                </c:pt>
                <c:pt idx="3662">
                  <c:v>0.686084577066293</c:v>
                </c:pt>
                <c:pt idx="3663">
                  <c:v>1.0244942152868599</c:v>
                </c:pt>
                <c:pt idx="3664">
                  <c:v>0.96828992787131996</c:v>
                </c:pt>
                <c:pt idx="3665">
                  <c:v>0.52012064323656404</c:v>
                </c:pt>
                <c:pt idx="3666">
                  <c:v>0.72770421050543299</c:v>
                </c:pt>
                <c:pt idx="3667">
                  <c:v>0.80366490635821697</c:v>
                </c:pt>
                <c:pt idx="3668">
                  <c:v>1.1605301186877599</c:v>
                </c:pt>
                <c:pt idx="3669">
                  <c:v>0.75900670684195604</c:v>
                </c:pt>
                <c:pt idx="3670">
                  <c:v>0.90949009691693306</c:v>
                </c:pt>
                <c:pt idx="3671">
                  <c:v>0.76771403021517104</c:v>
                </c:pt>
                <c:pt idx="3672">
                  <c:v>0.55344928104640401</c:v>
                </c:pt>
                <c:pt idx="3673">
                  <c:v>0.99247421415738601</c:v>
                </c:pt>
                <c:pt idx="3674">
                  <c:v>0.87103579154103805</c:v>
                </c:pt>
                <c:pt idx="3675">
                  <c:v>1.04841346145001</c:v>
                </c:pt>
                <c:pt idx="3676">
                  <c:v>1.00099552103119</c:v>
                </c:pt>
                <c:pt idx="3677">
                  <c:v>0.58174184208026603</c:v>
                </c:pt>
                <c:pt idx="3678">
                  <c:v>0.57611830653637197</c:v>
                </c:pt>
                <c:pt idx="3679">
                  <c:v>0.580342284926327</c:v>
                </c:pt>
                <c:pt idx="3680">
                  <c:v>0.97568349275574595</c:v>
                </c:pt>
                <c:pt idx="3681">
                  <c:v>1.0273675336124299</c:v>
                </c:pt>
                <c:pt idx="3682">
                  <c:v>1.1633889664322901</c:v>
                </c:pt>
                <c:pt idx="3683">
                  <c:v>1.1192502477017101</c:v>
                </c:pt>
                <c:pt idx="3684">
                  <c:v>0.92024508594155097</c:v>
                </c:pt>
                <c:pt idx="3685">
                  <c:v>0.99036543117001796</c:v>
                </c:pt>
                <c:pt idx="3686">
                  <c:v>0.62088191566718798</c:v>
                </c:pt>
                <c:pt idx="3687">
                  <c:v>0.60268250959548397</c:v>
                </c:pt>
                <c:pt idx="3688">
                  <c:v>0.80299157132616605</c:v>
                </c:pt>
                <c:pt idx="3689">
                  <c:v>0.64415984331932596</c:v>
                </c:pt>
                <c:pt idx="3690">
                  <c:v>1.02371602047582</c:v>
                </c:pt>
                <c:pt idx="3691">
                  <c:v>1.2801257967665101</c:v>
                </c:pt>
                <c:pt idx="3692">
                  <c:v>0.81060243343176897</c:v>
                </c:pt>
                <c:pt idx="3693">
                  <c:v>1.09936063924664</c:v>
                </c:pt>
                <c:pt idx="3694">
                  <c:v>0.59948779904099503</c:v>
                </c:pt>
                <c:pt idx="3695">
                  <c:v>1.2048591918890399</c:v>
                </c:pt>
                <c:pt idx="3696">
                  <c:v>0.65098544104789902</c:v>
                </c:pt>
                <c:pt idx="3697">
                  <c:v>0.86195840558881498</c:v>
                </c:pt>
                <c:pt idx="3698">
                  <c:v>1.0806148504344799</c:v>
                </c:pt>
                <c:pt idx="3699">
                  <c:v>0.65836099948745297</c:v>
                </c:pt>
                <c:pt idx="3700">
                  <c:v>1.10831421684804</c:v>
                </c:pt>
                <c:pt idx="3701">
                  <c:v>0.61746369423811598</c:v>
                </c:pt>
                <c:pt idx="3702">
                  <c:v>0.92405356668212801</c:v>
                </c:pt>
                <c:pt idx="3703">
                  <c:v>0.46788714170921197</c:v>
                </c:pt>
                <c:pt idx="3704">
                  <c:v>0.73950723500859605</c:v>
                </c:pt>
                <c:pt idx="3705">
                  <c:v>1.0280262098997599</c:v>
                </c:pt>
                <c:pt idx="3706">
                  <c:v>0.93717673466525198</c:v>
                </c:pt>
                <c:pt idx="3707">
                  <c:v>0.93753241768010998</c:v>
                </c:pt>
                <c:pt idx="3708">
                  <c:v>0.71494707729015605</c:v>
                </c:pt>
                <c:pt idx="3709">
                  <c:v>0.59857414832029199</c:v>
                </c:pt>
                <c:pt idx="3710">
                  <c:v>0.50068312175878305</c:v>
                </c:pt>
                <c:pt idx="3711">
                  <c:v>1.1605622441819901</c:v>
                </c:pt>
                <c:pt idx="3712">
                  <c:v>0.96017698230281801</c:v>
                </c:pt>
                <c:pt idx="3713">
                  <c:v>0.80182931571541805</c:v>
                </c:pt>
                <c:pt idx="3714">
                  <c:v>0.98321591699530098</c:v>
                </c:pt>
                <c:pt idx="3715">
                  <c:v>0.79126818778381403</c:v>
                </c:pt>
                <c:pt idx="3716">
                  <c:v>1.26761476720783</c:v>
                </c:pt>
                <c:pt idx="3717">
                  <c:v>0.76188339259224702</c:v>
                </c:pt>
                <c:pt idx="3718">
                  <c:v>0.59538790608289105</c:v>
                </c:pt>
                <c:pt idx="3719">
                  <c:v>0.74616327648277803</c:v>
                </c:pt>
                <c:pt idx="3720">
                  <c:v>0.90643689408682704</c:v>
                </c:pt>
                <c:pt idx="3721">
                  <c:v>0.95671272243523398</c:v>
                </c:pt>
                <c:pt idx="3722">
                  <c:v>0.67326437072022505</c:v>
                </c:pt>
                <c:pt idx="3723">
                  <c:v>0.76773200272769404</c:v>
                </c:pt>
                <c:pt idx="3724">
                  <c:v>0.73868127060620803</c:v>
                </c:pt>
                <c:pt idx="3725">
                  <c:v>1.1416001397190401</c:v>
                </c:pt>
                <c:pt idx="3726">
                  <c:v>0.595146239109696</c:v>
                </c:pt>
                <c:pt idx="3727">
                  <c:v>0.594710694794786</c:v>
                </c:pt>
                <c:pt idx="3728">
                  <c:v>0.64747034300846096</c:v>
                </c:pt>
                <c:pt idx="3729">
                  <c:v>0.71583348826100601</c:v>
                </c:pt>
                <c:pt idx="3730">
                  <c:v>0.88467253219169295</c:v>
                </c:pt>
                <c:pt idx="3731">
                  <c:v>1.0680035645135999</c:v>
                </c:pt>
                <c:pt idx="3732">
                  <c:v>0.54036283962828002</c:v>
                </c:pt>
                <c:pt idx="3733">
                  <c:v>0.75109538379289198</c:v>
                </c:pt>
                <c:pt idx="3734">
                  <c:v>0.91543648484231099</c:v>
                </c:pt>
                <c:pt idx="3735">
                  <c:v>0.59987297130049499</c:v>
                </c:pt>
                <c:pt idx="3736">
                  <c:v>0.75487870962874104</c:v>
                </c:pt>
                <c:pt idx="3737">
                  <c:v>0.84154847774491404</c:v>
                </c:pt>
                <c:pt idx="3738">
                  <c:v>0.852847842792128</c:v>
                </c:pt>
                <c:pt idx="3739">
                  <c:v>1.20153009113082</c:v>
                </c:pt>
                <c:pt idx="3740">
                  <c:v>0.97543110206928296</c:v>
                </c:pt>
                <c:pt idx="3741">
                  <c:v>1.19983181549144</c:v>
                </c:pt>
                <c:pt idx="3742">
                  <c:v>0.76525397452468502</c:v>
                </c:pt>
                <c:pt idx="3743">
                  <c:v>0.66177456909148802</c:v>
                </c:pt>
                <c:pt idx="3744">
                  <c:v>0.79692312799137299</c:v>
                </c:pt>
                <c:pt idx="3745">
                  <c:v>0.91342978857270596</c:v>
                </c:pt>
                <c:pt idx="3746">
                  <c:v>1.2515564506329</c:v>
                </c:pt>
                <c:pt idx="3747">
                  <c:v>1.0970643394792201</c:v>
                </c:pt>
                <c:pt idx="3748">
                  <c:v>1.18393117655611</c:v>
                </c:pt>
                <c:pt idx="3749">
                  <c:v>0.51649321293529304</c:v>
                </c:pt>
                <c:pt idx="3750">
                  <c:v>0.88359706371664903</c:v>
                </c:pt>
                <c:pt idx="3751">
                  <c:v>0.926046918613882</c:v>
                </c:pt>
                <c:pt idx="3752">
                  <c:v>1.1372279003866499</c:v>
                </c:pt>
                <c:pt idx="3753">
                  <c:v>0.91208304907662896</c:v>
                </c:pt>
                <c:pt idx="3754">
                  <c:v>0.98526473846281104</c:v>
                </c:pt>
                <c:pt idx="3755">
                  <c:v>0.49347068473050298</c:v>
                </c:pt>
                <c:pt idx="3756">
                  <c:v>0.79645810185251298</c:v>
                </c:pt>
                <c:pt idx="3757">
                  <c:v>0.57424438706261904</c:v>
                </c:pt>
                <c:pt idx="3758">
                  <c:v>0.73219236173385305</c:v>
                </c:pt>
                <c:pt idx="3759">
                  <c:v>0.82054045698943201</c:v>
                </c:pt>
                <c:pt idx="3760">
                  <c:v>0.57045589629042504</c:v>
                </c:pt>
                <c:pt idx="3761">
                  <c:v>0.73375101942203003</c:v>
                </c:pt>
                <c:pt idx="3762">
                  <c:v>0.84200622290312099</c:v>
                </c:pt>
                <c:pt idx="3763">
                  <c:v>0.62596778661327501</c:v>
                </c:pt>
                <c:pt idx="3764">
                  <c:v>0.776199581845888</c:v>
                </c:pt>
                <c:pt idx="3765">
                  <c:v>0.93034217595544999</c:v>
                </c:pt>
                <c:pt idx="3766">
                  <c:v>0.92509797290626306</c:v>
                </c:pt>
                <c:pt idx="3767">
                  <c:v>0.94996388401698895</c:v>
                </c:pt>
                <c:pt idx="3768">
                  <c:v>0.93320160017339704</c:v>
                </c:pt>
                <c:pt idx="3769">
                  <c:v>0.74330486837472298</c:v>
                </c:pt>
                <c:pt idx="3770">
                  <c:v>0.51568312201106004</c:v>
                </c:pt>
                <c:pt idx="3771">
                  <c:v>1.02307681382469</c:v>
                </c:pt>
                <c:pt idx="3772">
                  <c:v>1.1310653327721101</c:v>
                </c:pt>
                <c:pt idx="3773">
                  <c:v>0.68296566392136504</c:v>
                </c:pt>
                <c:pt idx="3774">
                  <c:v>0.49952862111262902</c:v>
                </c:pt>
                <c:pt idx="3775">
                  <c:v>0.96748263726100603</c:v>
                </c:pt>
                <c:pt idx="3776">
                  <c:v>0.735751014114716</c:v>
                </c:pt>
                <c:pt idx="3777">
                  <c:v>0.689019789125079</c:v>
                </c:pt>
                <c:pt idx="3778">
                  <c:v>0.63050176253349</c:v>
                </c:pt>
                <c:pt idx="3779">
                  <c:v>0.61157374282854804</c:v>
                </c:pt>
                <c:pt idx="3780">
                  <c:v>0.64058827629815995</c:v>
                </c:pt>
                <c:pt idx="3781">
                  <c:v>1.0452373934408701</c:v>
                </c:pt>
                <c:pt idx="3782">
                  <c:v>1.07681049215741</c:v>
                </c:pt>
                <c:pt idx="3783">
                  <c:v>0.69436231139748295</c:v>
                </c:pt>
                <c:pt idx="3784">
                  <c:v>0.91913739205589196</c:v>
                </c:pt>
                <c:pt idx="3785">
                  <c:v>1.24227630286072</c:v>
                </c:pt>
                <c:pt idx="3786">
                  <c:v>0.89340422778252704</c:v>
                </c:pt>
                <c:pt idx="3787">
                  <c:v>1.0917832836438499</c:v>
                </c:pt>
                <c:pt idx="3788">
                  <c:v>0.59680198068258405</c:v>
                </c:pt>
                <c:pt idx="3789">
                  <c:v>1.0932552268239999</c:v>
                </c:pt>
                <c:pt idx="3790">
                  <c:v>0.72597644256796201</c:v>
                </c:pt>
                <c:pt idx="3791">
                  <c:v>0.93530371281891</c:v>
                </c:pt>
                <c:pt idx="3792">
                  <c:v>0.723979799474334</c:v>
                </c:pt>
                <c:pt idx="3793">
                  <c:v>1.15060074198998</c:v>
                </c:pt>
                <c:pt idx="3794">
                  <c:v>0.84342814481415396</c:v>
                </c:pt>
                <c:pt idx="3795">
                  <c:v>0.57102099909320603</c:v>
                </c:pt>
                <c:pt idx="3796">
                  <c:v>0.83612050564110996</c:v>
                </c:pt>
                <c:pt idx="3797">
                  <c:v>0.97210343239617603</c:v>
                </c:pt>
                <c:pt idx="3798">
                  <c:v>0.70895954934466698</c:v>
                </c:pt>
                <c:pt idx="3799">
                  <c:v>0.61070872390082198</c:v>
                </c:pt>
                <c:pt idx="3800">
                  <c:v>0.89231956720918804</c:v>
                </c:pt>
                <c:pt idx="3801">
                  <c:v>0.76523218421920303</c:v>
                </c:pt>
                <c:pt idx="3802">
                  <c:v>0.59946289121868701</c:v>
                </c:pt>
                <c:pt idx="3803">
                  <c:v>0.835795694693241</c:v>
                </c:pt>
                <c:pt idx="3804">
                  <c:v>0.57627597683508103</c:v>
                </c:pt>
                <c:pt idx="3805">
                  <c:v>0.79916878110442302</c:v>
                </c:pt>
                <c:pt idx="3806">
                  <c:v>1.0770061852172099</c:v>
                </c:pt>
                <c:pt idx="3807">
                  <c:v>0.84211150553556002</c:v>
                </c:pt>
                <c:pt idx="3808">
                  <c:v>1.1400947671913999</c:v>
                </c:pt>
                <c:pt idx="3809">
                  <c:v>0.96762123345780104</c:v>
                </c:pt>
                <c:pt idx="3810">
                  <c:v>0.90108340952699495</c:v>
                </c:pt>
                <c:pt idx="3811">
                  <c:v>0.62614104749216004</c:v>
                </c:pt>
                <c:pt idx="3812">
                  <c:v>0.96067088334983597</c:v>
                </c:pt>
                <c:pt idx="3813">
                  <c:v>0.80722905368741205</c:v>
                </c:pt>
                <c:pt idx="3814">
                  <c:v>0.94498823658161402</c:v>
                </c:pt>
                <c:pt idx="3815">
                  <c:v>0.63885541747584895</c:v>
                </c:pt>
                <c:pt idx="3816">
                  <c:v>1.2510104845201599</c:v>
                </c:pt>
                <c:pt idx="3817">
                  <c:v>0.81891259466032296</c:v>
                </c:pt>
                <c:pt idx="3818">
                  <c:v>0.68211003312649499</c:v>
                </c:pt>
                <c:pt idx="3819">
                  <c:v>1.21701420505295</c:v>
                </c:pt>
                <c:pt idx="3820">
                  <c:v>1.0411137860306099</c:v>
                </c:pt>
                <c:pt idx="3821">
                  <c:v>0.99005285700040602</c:v>
                </c:pt>
                <c:pt idx="3822">
                  <c:v>0.67162286567628204</c:v>
                </c:pt>
                <c:pt idx="3823">
                  <c:v>0.94437694135573402</c:v>
                </c:pt>
                <c:pt idx="3824">
                  <c:v>0.81744786709415196</c:v>
                </c:pt>
                <c:pt idx="3825">
                  <c:v>0.71095278917889504</c:v>
                </c:pt>
                <c:pt idx="3826">
                  <c:v>0.74761986205084996</c:v>
                </c:pt>
                <c:pt idx="3827">
                  <c:v>1.0877784996817801</c:v>
                </c:pt>
                <c:pt idx="3828">
                  <c:v>0.67022934428650005</c:v>
                </c:pt>
                <c:pt idx="3829">
                  <c:v>0.83689013513172905</c:v>
                </c:pt>
                <c:pt idx="3830">
                  <c:v>0.62961559559810099</c:v>
                </c:pt>
                <c:pt idx="3831">
                  <c:v>0.49639107433973501</c:v>
                </c:pt>
                <c:pt idx="3832">
                  <c:v>1.2794552773246</c:v>
                </c:pt>
                <c:pt idx="3833">
                  <c:v>1.1030738704166101</c:v>
                </c:pt>
                <c:pt idx="3834">
                  <c:v>0.57755343169121598</c:v>
                </c:pt>
                <c:pt idx="3835">
                  <c:v>1.0484205049059101</c:v>
                </c:pt>
                <c:pt idx="3836">
                  <c:v>0.71285021186587605</c:v>
                </c:pt>
                <c:pt idx="3837">
                  <c:v>1.0157706725381701</c:v>
                </c:pt>
                <c:pt idx="3838">
                  <c:v>0.83405953021966905</c:v>
                </c:pt>
                <c:pt idx="3839">
                  <c:v>0.909167692545368</c:v>
                </c:pt>
                <c:pt idx="3840">
                  <c:v>1.0000386322338199</c:v>
                </c:pt>
                <c:pt idx="3841">
                  <c:v>0.85188971240864497</c:v>
                </c:pt>
                <c:pt idx="3842">
                  <c:v>0.61266476466993802</c:v>
                </c:pt>
                <c:pt idx="3843">
                  <c:v>0.65755462193556602</c:v>
                </c:pt>
                <c:pt idx="3844">
                  <c:v>0.72125659860328795</c:v>
                </c:pt>
                <c:pt idx="3845">
                  <c:v>0.70440512558101598</c:v>
                </c:pt>
                <c:pt idx="3846">
                  <c:v>0.93451322582678997</c:v>
                </c:pt>
                <c:pt idx="3847">
                  <c:v>0.83949129120664201</c:v>
                </c:pt>
                <c:pt idx="3848">
                  <c:v>1.0216233603471001</c:v>
                </c:pt>
                <c:pt idx="3849">
                  <c:v>1.0486080589064599</c:v>
                </c:pt>
                <c:pt idx="3850">
                  <c:v>1.07846373272052</c:v>
                </c:pt>
                <c:pt idx="3851">
                  <c:v>0.66717456437220701</c:v>
                </c:pt>
                <c:pt idx="3852">
                  <c:v>0.62764972615882597</c:v>
                </c:pt>
                <c:pt idx="3853">
                  <c:v>0.58121000304527703</c:v>
                </c:pt>
                <c:pt idx="3854">
                  <c:v>0.64499649057518504</c:v>
                </c:pt>
                <c:pt idx="3855">
                  <c:v>1.0747266443572101</c:v>
                </c:pt>
                <c:pt idx="3856">
                  <c:v>0.87226217950834795</c:v>
                </c:pt>
                <c:pt idx="3857">
                  <c:v>1.04347559047605</c:v>
                </c:pt>
                <c:pt idx="3858">
                  <c:v>0.81578897680363904</c:v>
                </c:pt>
                <c:pt idx="3859">
                  <c:v>0.73627388015606798</c:v>
                </c:pt>
                <c:pt idx="3860">
                  <c:v>0.59138194088755602</c:v>
                </c:pt>
                <c:pt idx="3861">
                  <c:v>0.51450628625670802</c:v>
                </c:pt>
                <c:pt idx="3862">
                  <c:v>1.03929210921065</c:v>
                </c:pt>
                <c:pt idx="3863">
                  <c:v>1.05103814824747</c:v>
                </c:pt>
                <c:pt idx="3864">
                  <c:v>0.76144489292446704</c:v>
                </c:pt>
                <c:pt idx="3865">
                  <c:v>0.59651105318014397</c:v>
                </c:pt>
                <c:pt idx="3866">
                  <c:v>0.63410983141106803</c:v>
                </c:pt>
                <c:pt idx="3867">
                  <c:v>0.62467084593974498</c:v>
                </c:pt>
                <c:pt idx="3868">
                  <c:v>1.1703944777519799</c:v>
                </c:pt>
                <c:pt idx="3869">
                  <c:v>1.28664603469906</c:v>
                </c:pt>
                <c:pt idx="3870">
                  <c:v>0.67777640861146704</c:v>
                </c:pt>
                <c:pt idx="3871">
                  <c:v>0.78788954866911498</c:v>
                </c:pt>
                <c:pt idx="3872">
                  <c:v>0.525327029759736</c:v>
                </c:pt>
                <c:pt idx="3873">
                  <c:v>0.89586621752467499</c:v>
                </c:pt>
                <c:pt idx="3874">
                  <c:v>0.62538685059056998</c:v>
                </c:pt>
                <c:pt idx="3875">
                  <c:v>0.77126467079949501</c:v>
                </c:pt>
                <c:pt idx="3876">
                  <c:v>0.449624927187881</c:v>
                </c:pt>
                <c:pt idx="3877">
                  <c:v>0.94149385753465098</c:v>
                </c:pt>
                <c:pt idx="3878">
                  <c:v>0.87445344465826502</c:v>
                </c:pt>
                <c:pt idx="3879">
                  <c:v>0.82740320913032905</c:v>
                </c:pt>
                <c:pt idx="3880">
                  <c:v>1.1186472853537901</c:v>
                </c:pt>
                <c:pt idx="3881">
                  <c:v>0.71749904152060395</c:v>
                </c:pt>
                <c:pt idx="3882">
                  <c:v>1.0721395213824401</c:v>
                </c:pt>
                <c:pt idx="3883">
                  <c:v>0.619160696386443</c:v>
                </c:pt>
                <c:pt idx="3884">
                  <c:v>0.71952608923199302</c:v>
                </c:pt>
                <c:pt idx="3885">
                  <c:v>0.817507463670607</c:v>
                </c:pt>
                <c:pt idx="3886">
                  <c:v>1.1775277518196601</c:v>
                </c:pt>
                <c:pt idx="3887">
                  <c:v>0.98792588327603603</c:v>
                </c:pt>
                <c:pt idx="3888">
                  <c:v>0.55446255094737795</c:v>
                </c:pt>
                <c:pt idx="3889">
                  <c:v>0.73170586221880796</c:v>
                </c:pt>
                <c:pt idx="3890">
                  <c:v>0.68628914008003095</c:v>
                </c:pt>
                <c:pt idx="3891">
                  <c:v>0.83181322922466905</c:v>
                </c:pt>
                <c:pt idx="3892">
                  <c:v>0.85347800325393697</c:v>
                </c:pt>
                <c:pt idx="3893">
                  <c:v>1.06498228343579</c:v>
                </c:pt>
                <c:pt idx="3894">
                  <c:v>1.0407152713947101</c:v>
                </c:pt>
                <c:pt idx="3895">
                  <c:v>0.94956798044730995</c:v>
                </c:pt>
                <c:pt idx="3896">
                  <c:v>0.93004064170885303</c:v>
                </c:pt>
                <c:pt idx="3897">
                  <c:v>1.0809193915494399</c:v>
                </c:pt>
                <c:pt idx="3898">
                  <c:v>1.1903488675220799</c:v>
                </c:pt>
                <c:pt idx="3899">
                  <c:v>0.92803553053221799</c:v>
                </c:pt>
                <c:pt idx="3900">
                  <c:v>0.57663141834076004</c:v>
                </c:pt>
                <c:pt idx="3901">
                  <c:v>0.64871834826027097</c:v>
                </c:pt>
                <c:pt idx="3902">
                  <c:v>0.92122839113352195</c:v>
                </c:pt>
                <c:pt idx="3903">
                  <c:v>1.2028780550859099</c:v>
                </c:pt>
                <c:pt idx="3904">
                  <c:v>0.51806966302705404</c:v>
                </c:pt>
                <c:pt idx="3905">
                  <c:v>0.84850201340065801</c:v>
                </c:pt>
                <c:pt idx="3906">
                  <c:v>0.87706366180993101</c:v>
                </c:pt>
                <c:pt idx="3907">
                  <c:v>0.98419381017311802</c:v>
                </c:pt>
                <c:pt idx="3908">
                  <c:v>0.83841293350229396</c:v>
                </c:pt>
                <c:pt idx="3909">
                  <c:v>0.73688970195578796</c:v>
                </c:pt>
                <c:pt idx="3910">
                  <c:v>0.99632833794515296</c:v>
                </c:pt>
                <c:pt idx="3911">
                  <c:v>0.87144148504396202</c:v>
                </c:pt>
                <c:pt idx="3912">
                  <c:v>0.543973421186976</c:v>
                </c:pt>
                <c:pt idx="3913">
                  <c:v>0.62988916205457102</c:v>
                </c:pt>
                <c:pt idx="3914">
                  <c:v>0.88886614798090002</c:v>
                </c:pt>
                <c:pt idx="3915">
                  <c:v>0.60879480656519103</c:v>
                </c:pt>
                <c:pt idx="3916">
                  <c:v>0.75024746456133795</c:v>
                </c:pt>
                <c:pt idx="3917">
                  <c:v>0.57488458972845002</c:v>
                </c:pt>
                <c:pt idx="3918">
                  <c:v>1.1409730364483299</c:v>
                </c:pt>
                <c:pt idx="3919">
                  <c:v>0.72665778328781305</c:v>
                </c:pt>
                <c:pt idx="3920">
                  <c:v>0.72269672022488196</c:v>
                </c:pt>
                <c:pt idx="3921">
                  <c:v>0.80602797890001299</c:v>
                </c:pt>
                <c:pt idx="3922">
                  <c:v>0.75532584854024398</c:v>
                </c:pt>
                <c:pt idx="3923">
                  <c:v>0.52864772931787696</c:v>
                </c:pt>
                <c:pt idx="3924">
                  <c:v>0.48233006827997599</c:v>
                </c:pt>
                <c:pt idx="3925">
                  <c:v>1.07952387465448</c:v>
                </c:pt>
                <c:pt idx="3926">
                  <c:v>0.59998515255144602</c:v>
                </c:pt>
                <c:pt idx="3927">
                  <c:v>0.854305531838354</c:v>
                </c:pt>
                <c:pt idx="3928">
                  <c:v>1.03788569876119</c:v>
                </c:pt>
                <c:pt idx="3929">
                  <c:v>0.95508397830937697</c:v>
                </c:pt>
                <c:pt idx="3930">
                  <c:v>1.17481685400188</c:v>
                </c:pt>
                <c:pt idx="3931">
                  <c:v>0.50853736232195201</c:v>
                </c:pt>
                <c:pt idx="3932">
                  <c:v>0.88881772665641601</c:v>
                </c:pt>
                <c:pt idx="3933">
                  <c:v>0.59232252358896098</c:v>
                </c:pt>
                <c:pt idx="3934">
                  <c:v>1.0765451456114801</c:v>
                </c:pt>
                <c:pt idx="3935">
                  <c:v>0.61743758149953998</c:v>
                </c:pt>
                <c:pt idx="3936">
                  <c:v>0.90533923860643695</c:v>
                </c:pt>
                <c:pt idx="3937">
                  <c:v>0.832448106384996</c:v>
                </c:pt>
                <c:pt idx="3938">
                  <c:v>1.13910870854618</c:v>
                </c:pt>
                <c:pt idx="3939">
                  <c:v>1.02677393581065</c:v>
                </c:pt>
                <c:pt idx="3940">
                  <c:v>0.99632708131509795</c:v>
                </c:pt>
                <c:pt idx="3941">
                  <c:v>1.25233665590745</c:v>
                </c:pt>
                <c:pt idx="3942">
                  <c:v>0.47829446132027198</c:v>
                </c:pt>
                <c:pt idx="3943">
                  <c:v>0.86221095080110499</c:v>
                </c:pt>
                <c:pt idx="3944">
                  <c:v>0.56107865424771397</c:v>
                </c:pt>
                <c:pt idx="3945">
                  <c:v>0.80264971830705301</c:v>
                </c:pt>
                <c:pt idx="3946">
                  <c:v>0.91969843377174698</c:v>
                </c:pt>
                <c:pt idx="3947">
                  <c:v>0.58568148599174197</c:v>
                </c:pt>
                <c:pt idx="3948">
                  <c:v>0.51371780336705397</c:v>
                </c:pt>
                <c:pt idx="3949">
                  <c:v>1.1992088141936399</c:v>
                </c:pt>
                <c:pt idx="3950">
                  <c:v>1.2278019256849599</c:v>
                </c:pt>
                <c:pt idx="3951">
                  <c:v>0.71389220194393799</c:v>
                </c:pt>
                <c:pt idx="3952">
                  <c:v>0.78761572805452995</c:v>
                </c:pt>
                <c:pt idx="3953">
                  <c:v>0.97535233109423203</c:v>
                </c:pt>
                <c:pt idx="3954">
                  <c:v>0.90352914540728202</c:v>
                </c:pt>
                <c:pt idx="3955">
                  <c:v>1.0234416430429201</c:v>
                </c:pt>
                <c:pt idx="3956">
                  <c:v>0.55429630330190904</c:v>
                </c:pt>
                <c:pt idx="3957">
                  <c:v>0.62750167472881202</c:v>
                </c:pt>
                <c:pt idx="3958">
                  <c:v>0.77323143719340404</c:v>
                </c:pt>
                <c:pt idx="3959">
                  <c:v>0.89396903898441804</c:v>
                </c:pt>
                <c:pt idx="3960">
                  <c:v>0.48132410547028498</c:v>
                </c:pt>
                <c:pt idx="3961">
                  <c:v>0.95175742890131798</c:v>
                </c:pt>
                <c:pt idx="3962">
                  <c:v>0.93905322114006096</c:v>
                </c:pt>
                <c:pt idx="3963">
                  <c:v>0.78506907520162705</c:v>
                </c:pt>
                <c:pt idx="3964">
                  <c:v>0.89424816261387297</c:v>
                </c:pt>
                <c:pt idx="3965">
                  <c:v>0.55323680388236696</c:v>
                </c:pt>
                <c:pt idx="3966">
                  <c:v>0.95548005888311305</c:v>
                </c:pt>
                <c:pt idx="3967">
                  <c:v>0.952103287666211</c:v>
                </c:pt>
                <c:pt idx="3968">
                  <c:v>0.88615855883513295</c:v>
                </c:pt>
                <c:pt idx="3969">
                  <c:v>0.92992340122640205</c:v>
                </c:pt>
                <c:pt idx="3970">
                  <c:v>0.82112544300679602</c:v>
                </c:pt>
                <c:pt idx="3971">
                  <c:v>0.88250661887337301</c:v>
                </c:pt>
                <c:pt idx="3972">
                  <c:v>0.51937327280069501</c:v>
                </c:pt>
                <c:pt idx="3973">
                  <c:v>1.17968815761969</c:v>
                </c:pt>
                <c:pt idx="3974">
                  <c:v>0.72472774938569196</c:v>
                </c:pt>
                <c:pt idx="3975">
                  <c:v>0.81054862574904696</c:v>
                </c:pt>
                <c:pt idx="3976">
                  <c:v>0.71513950237018098</c:v>
                </c:pt>
                <c:pt idx="3977">
                  <c:v>0.79124557318323097</c:v>
                </c:pt>
                <c:pt idx="3978">
                  <c:v>0.70678941979416099</c:v>
                </c:pt>
                <c:pt idx="3979">
                  <c:v>0.53550031430731704</c:v>
                </c:pt>
                <c:pt idx="3980">
                  <c:v>1.0618760661348801</c:v>
                </c:pt>
                <c:pt idx="3981">
                  <c:v>1.0063502669528599</c:v>
                </c:pt>
                <c:pt idx="3982">
                  <c:v>0.76171940714304498</c:v>
                </c:pt>
                <c:pt idx="3983">
                  <c:v>0.55650443123968096</c:v>
                </c:pt>
                <c:pt idx="3984">
                  <c:v>0.83407727408684096</c:v>
                </c:pt>
                <c:pt idx="3985">
                  <c:v>1.00101171827197</c:v>
                </c:pt>
                <c:pt idx="3986">
                  <c:v>0.82511086845664505</c:v>
                </c:pt>
                <c:pt idx="3987">
                  <c:v>0.903938627841256</c:v>
                </c:pt>
                <c:pt idx="3988">
                  <c:v>0.95378939621914305</c:v>
                </c:pt>
                <c:pt idx="3989">
                  <c:v>0.87166895154603696</c:v>
                </c:pt>
                <c:pt idx="3990">
                  <c:v>0.71727687199439005</c:v>
                </c:pt>
                <c:pt idx="3991">
                  <c:v>0.48363488097588703</c:v>
                </c:pt>
                <c:pt idx="3992">
                  <c:v>1.14010566994146</c:v>
                </c:pt>
                <c:pt idx="3993">
                  <c:v>0.89674549199490095</c:v>
                </c:pt>
                <c:pt idx="3994">
                  <c:v>0.70203341649754503</c:v>
                </c:pt>
                <c:pt idx="3995">
                  <c:v>1.0142921401357201</c:v>
                </c:pt>
                <c:pt idx="3996">
                  <c:v>0.58583905922857205</c:v>
                </c:pt>
                <c:pt idx="3997">
                  <c:v>0.54919742627341805</c:v>
                </c:pt>
                <c:pt idx="3998">
                  <c:v>0.74198763278888402</c:v>
                </c:pt>
                <c:pt idx="3999">
                  <c:v>1.0144111109979399</c:v>
                </c:pt>
                <c:pt idx="4000">
                  <c:v>1.09478027164299</c:v>
                </c:pt>
                <c:pt idx="4001">
                  <c:v>0.740174232784926</c:v>
                </c:pt>
                <c:pt idx="4002">
                  <c:v>0.692209828342913</c:v>
                </c:pt>
                <c:pt idx="4003">
                  <c:v>0.81070881868462097</c:v>
                </c:pt>
                <c:pt idx="4004">
                  <c:v>0.95990791251018803</c:v>
                </c:pt>
                <c:pt idx="4005">
                  <c:v>0.88949782581288905</c:v>
                </c:pt>
                <c:pt idx="4006">
                  <c:v>0.91181403839526398</c:v>
                </c:pt>
                <c:pt idx="4007">
                  <c:v>0.54369775838611101</c:v>
                </c:pt>
                <c:pt idx="4008">
                  <c:v>0.871768969387545</c:v>
                </c:pt>
                <c:pt idx="4009">
                  <c:v>0.97968655323103804</c:v>
                </c:pt>
                <c:pt idx="4010">
                  <c:v>0.78033386110181102</c:v>
                </c:pt>
                <c:pt idx="4011">
                  <c:v>1.22762043014443</c:v>
                </c:pt>
                <c:pt idx="4012">
                  <c:v>0.81518206359272405</c:v>
                </c:pt>
                <c:pt idx="4013">
                  <c:v>0.67454405105933002</c:v>
                </c:pt>
                <c:pt idx="4014">
                  <c:v>0.83014692536365697</c:v>
                </c:pt>
                <c:pt idx="4015">
                  <c:v>1.2161161674702801</c:v>
                </c:pt>
                <c:pt idx="4016">
                  <c:v>0.71923766872559203</c:v>
                </c:pt>
                <c:pt idx="4017">
                  <c:v>0.69983054951613699</c:v>
                </c:pt>
                <c:pt idx="4018">
                  <c:v>0.98992082755204602</c:v>
                </c:pt>
                <c:pt idx="4019">
                  <c:v>0.53858577647582695</c:v>
                </c:pt>
                <c:pt idx="4020">
                  <c:v>0.65984270978849802</c:v>
                </c:pt>
                <c:pt idx="4021">
                  <c:v>0.85262720181299601</c:v>
                </c:pt>
                <c:pt idx="4022">
                  <c:v>0.56292172278224695</c:v>
                </c:pt>
                <c:pt idx="4023">
                  <c:v>1.1469294719413601</c:v>
                </c:pt>
                <c:pt idx="4024">
                  <c:v>0.72844748501247802</c:v>
                </c:pt>
                <c:pt idx="4025">
                  <c:v>1.2259109581188301</c:v>
                </c:pt>
                <c:pt idx="4026">
                  <c:v>1.1022767698831999</c:v>
                </c:pt>
                <c:pt idx="4027">
                  <c:v>0.51404576989887796</c:v>
                </c:pt>
                <c:pt idx="4028">
                  <c:v>0.83464370689564304</c:v>
                </c:pt>
                <c:pt idx="4029">
                  <c:v>0.67800261955629404</c:v>
                </c:pt>
                <c:pt idx="4030">
                  <c:v>0.766375898387053</c:v>
                </c:pt>
                <c:pt idx="4031">
                  <c:v>0.64642877760532103</c:v>
                </c:pt>
                <c:pt idx="4032">
                  <c:v>0.90554062994444995</c:v>
                </c:pt>
                <c:pt idx="4033">
                  <c:v>0.94535380020277404</c:v>
                </c:pt>
                <c:pt idx="4034">
                  <c:v>1.0459566848591799</c:v>
                </c:pt>
                <c:pt idx="4035">
                  <c:v>0.47573324039758402</c:v>
                </c:pt>
                <c:pt idx="4036">
                  <c:v>0.52332147082907698</c:v>
                </c:pt>
                <c:pt idx="4037">
                  <c:v>0.69735226653946503</c:v>
                </c:pt>
                <c:pt idx="4038">
                  <c:v>0.94896363662055805</c:v>
                </c:pt>
                <c:pt idx="4039">
                  <c:v>1.17414731472071</c:v>
                </c:pt>
                <c:pt idx="4040">
                  <c:v>0.78877691650413095</c:v>
                </c:pt>
                <c:pt idx="4041">
                  <c:v>1.1120065845331</c:v>
                </c:pt>
                <c:pt idx="4042">
                  <c:v>1.1656479398178901</c:v>
                </c:pt>
                <c:pt idx="4043">
                  <c:v>1.1067269769022401</c:v>
                </c:pt>
                <c:pt idx="4044">
                  <c:v>1.2538225378882499</c:v>
                </c:pt>
                <c:pt idx="4045">
                  <c:v>1.10287562545206</c:v>
                </c:pt>
                <c:pt idx="4046">
                  <c:v>0.94395107990545501</c:v>
                </c:pt>
                <c:pt idx="4047">
                  <c:v>0.57160730479894395</c:v>
                </c:pt>
                <c:pt idx="4048">
                  <c:v>0.81062880254550995</c:v>
                </c:pt>
                <c:pt idx="4049">
                  <c:v>0.94000164286267096</c:v>
                </c:pt>
                <c:pt idx="4050">
                  <c:v>0.49967881971881001</c:v>
                </c:pt>
                <c:pt idx="4051">
                  <c:v>0.862809489520036</c:v>
                </c:pt>
                <c:pt idx="4052">
                  <c:v>0.54934247722761498</c:v>
                </c:pt>
                <c:pt idx="4053">
                  <c:v>0.58155153910499502</c:v>
                </c:pt>
                <c:pt idx="4054">
                  <c:v>0.74315718662999897</c:v>
                </c:pt>
                <c:pt idx="4055">
                  <c:v>0.78854251008769904</c:v>
                </c:pt>
                <c:pt idx="4056">
                  <c:v>0.69155063418547602</c:v>
                </c:pt>
                <c:pt idx="4057">
                  <c:v>0.90080885233939401</c:v>
                </c:pt>
                <c:pt idx="4058">
                  <c:v>1.1398058246509599</c:v>
                </c:pt>
                <c:pt idx="4059">
                  <c:v>0.75525937979661995</c:v>
                </c:pt>
                <c:pt idx="4060">
                  <c:v>0.58088354300117795</c:v>
                </c:pt>
                <c:pt idx="4061">
                  <c:v>0.93902416049358095</c:v>
                </c:pt>
                <c:pt idx="4062">
                  <c:v>1.24511404141324</c:v>
                </c:pt>
                <c:pt idx="4063">
                  <c:v>0.51967201461190304</c:v>
                </c:pt>
                <c:pt idx="4064">
                  <c:v>0.53515085504350901</c:v>
                </c:pt>
                <c:pt idx="4065">
                  <c:v>0.98944290795935097</c:v>
                </c:pt>
                <c:pt idx="4066">
                  <c:v>0.95172462813704795</c:v>
                </c:pt>
                <c:pt idx="4067">
                  <c:v>0.74174902612523697</c:v>
                </c:pt>
                <c:pt idx="4068">
                  <c:v>0.65637358593316997</c:v>
                </c:pt>
                <c:pt idx="4069">
                  <c:v>0.52935365212140195</c:v>
                </c:pt>
                <c:pt idx="4070">
                  <c:v>0.52211795604080402</c:v>
                </c:pt>
                <c:pt idx="4071">
                  <c:v>1.18243636694335</c:v>
                </c:pt>
                <c:pt idx="4072">
                  <c:v>0.94905214108983904</c:v>
                </c:pt>
                <c:pt idx="4073">
                  <c:v>0.90373129306458699</c:v>
                </c:pt>
                <c:pt idx="4074">
                  <c:v>0.66017729924846102</c:v>
                </c:pt>
                <c:pt idx="4075">
                  <c:v>0.95370890633822003</c:v>
                </c:pt>
                <c:pt idx="4076">
                  <c:v>1.1142271103305601</c:v>
                </c:pt>
                <c:pt idx="4077">
                  <c:v>0.82481160712468504</c:v>
                </c:pt>
                <c:pt idx="4078">
                  <c:v>1.0744853361844799</c:v>
                </c:pt>
                <c:pt idx="4079">
                  <c:v>0.89549825056891597</c:v>
                </c:pt>
                <c:pt idx="4080">
                  <c:v>1.2664673414371299</c:v>
                </c:pt>
                <c:pt idx="4081">
                  <c:v>0.57223765851177799</c:v>
                </c:pt>
                <c:pt idx="4082">
                  <c:v>1.1652480262237701</c:v>
                </c:pt>
                <c:pt idx="4083">
                  <c:v>0.55065803492464804</c:v>
                </c:pt>
                <c:pt idx="4084">
                  <c:v>0.65757262374504799</c:v>
                </c:pt>
                <c:pt idx="4085">
                  <c:v>0.77695632658120695</c:v>
                </c:pt>
                <c:pt idx="4086">
                  <c:v>0.74720935088698703</c:v>
                </c:pt>
                <c:pt idx="4087">
                  <c:v>0.60774065678551104</c:v>
                </c:pt>
                <c:pt idx="4088">
                  <c:v>0.54405813226675603</c:v>
                </c:pt>
                <c:pt idx="4089">
                  <c:v>0.793073176207713</c:v>
                </c:pt>
                <c:pt idx="4090">
                  <c:v>0.83465774104054102</c:v>
                </c:pt>
                <c:pt idx="4091">
                  <c:v>1.19943909579321</c:v>
                </c:pt>
                <c:pt idx="4092">
                  <c:v>0.69376453186337295</c:v>
                </c:pt>
                <c:pt idx="4093">
                  <c:v>1.16905688651488</c:v>
                </c:pt>
                <c:pt idx="4094">
                  <c:v>1.0161681701063401</c:v>
                </c:pt>
                <c:pt idx="4095">
                  <c:v>1.0453904207523299</c:v>
                </c:pt>
                <c:pt idx="4096">
                  <c:v>1.08996530424162</c:v>
                </c:pt>
                <c:pt idx="4097">
                  <c:v>1.0637836849194999</c:v>
                </c:pt>
                <c:pt idx="4098">
                  <c:v>0.95965218403963604</c:v>
                </c:pt>
                <c:pt idx="4099">
                  <c:v>0.56419716230231898</c:v>
                </c:pt>
                <c:pt idx="4100">
                  <c:v>0.92766056438143996</c:v>
                </c:pt>
                <c:pt idx="4101">
                  <c:v>1.24967062144939</c:v>
                </c:pt>
                <c:pt idx="4102">
                  <c:v>0.51985176323471105</c:v>
                </c:pt>
                <c:pt idx="4103">
                  <c:v>0.93677401053237896</c:v>
                </c:pt>
                <c:pt idx="4104">
                  <c:v>0.78703595174496699</c:v>
                </c:pt>
                <c:pt idx="4105">
                  <c:v>1.17687199357983</c:v>
                </c:pt>
                <c:pt idx="4106">
                  <c:v>1.1343528025467899</c:v>
                </c:pt>
                <c:pt idx="4107">
                  <c:v>0.73170893904874601</c:v>
                </c:pt>
                <c:pt idx="4108">
                  <c:v>0.946463652313284</c:v>
                </c:pt>
                <c:pt idx="4109">
                  <c:v>0.89057391171952305</c:v>
                </c:pt>
                <c:pt idx="4110">
                  <c:v>1.2193235502897499</c:v>
                </c:pt>
                <c:pt idx="4111">
                  <c:v>0.56264391711635897</c:v>
                </c:pt>
                <c:pt idx="4112">
                  <c:v>1.0750745112201301</c:v>
                </c:pt>
                <c:pt idx="4113">
                  <c:v>0.843585117566793</c:v>
                </c:pt>
                <c:pt idx="4114">
                  <c:v>0.56248110056114597</c:v>
                </c:pt>
                <c:pt idx="4115">
                  <c:v>0.53686086675504197</c:v>
                </c:pt>
                <c:pt idx="4116">
                  <c:v>0.69798073742760602</c:v>
                </c:pt>
                <c:pt idx="4117">
                  <c:v>0.97512462845887304</c:v>
                </c:pt>
                <c:pt idx="4118">
                  <c:v>0.71863991461351295</c:v>
                </c:pt>
                <c:pt idx="4119">
                  <c:v>0.59139661671674004</c:v>
                </c:pt>
                <c:pt idx="4120">
                  <c:v>1.1040156090398401</c:v>
                </c:pt>
                <c:pt idx="4121">
                  <c:v>0.87914023437303301</c:v>
                </c:pt>
                <c:pt idx="4122">
                  <c:v>1.16092643510023</c:v>
                </c:pt>
                <c:pt idx="4123">
                  <c:v>0.88946579001855497</c:v>
                </c:pt>
                <c:pt idx="4124">
                  <c:v>1.0635978539372299</c:v>
                </c:pt>
                <c:pt idx="4125">
                  <c:v>1.0673601398864501</c:v>
                </c:pt>
                <c:pt idx="4126">
                  <c:v>1.17226830061515</c:v>
                </c:pt>
                <c:pt idx="4127">
                  <c:v>1.22201511629625</c:v>
                </c:pt>
                <c:pt idx="4128">
                  <c:v>0.54556912162284499</c:v>
                </c:pt>
                <c:pt idx="4129">
                  <c:v>0.95780224802329805</c:v>
                </c:pt>
                <c:pt idx="4130">
                  <c:v>0.53991496917969695</c:v>
                </c:pt>
                <c:pt idx="4131">
                  <c:v>0.86389072234641595</c:v>
                </c:pt>
                <c:pt idx="4132">
                  <c:v>0.56166543198388696</c:v>
                </c:pt>
                <c:pt idx="4133">
                  <c:v>0.72371881842747199</c:v>
                </c:pt>
                <c:pt idx="4134">
                  <c:v>0.76931547109848797</c:v>
                </c:pt>
                <c:pt idx="4135">
                  <c:v>0.922210675426551</c:v>
                </c:pt>
                <c:pt idx="4136">
                  <c:v>1.1208115876629701</c:v>
                </c:pt>
                <c:pt idx="4137">
                  <c:v>0.497911767187313</c:v>
                </c:pt>
                <c:pt idx="4138">
                  <c:v>0.754867735617056</c:v>
                </c:pt>
                <c:pt idx="4139">
                  <c:v>0.98232831432094503</c:v>
                </c:pt>
                <c:pt idx="4140">
                  <c:v>0.77404542330838499</c:v>
                </c:pt>
                <c:pt idx="4141">
                  <c:v>1.18173995363655</c:v>
                </c:pt>
                <c:pt idx="4142">
                  <c:v>0.64816415916953296</c:v>
                </c:pt>
                <c:pt idx="4143">
                  <c:v>1.1771048362663901</c:v>
                </c:pt>
                <c:pt idx="4144">
                  <c:v>0.68809521006886998</c:v>
                </c:pt>
                <c:pt idx="4145">
                  <c:v>0.79491740714436299</c:v>
                </c:pt>
                <c:pt idx="4146">
                  <c:v>0.53306225600939305</c:v>
                </c:pt>
                <c:pt idx="4147">
                  <c:v>0.73829046287773203</c:v>
                </c:pt>
                <c:pt idx="4148">
                  <c:v>0.62169786541345395</c:v>
                </c:pt>
                <c:pt idx="4149">
                  <c:v>1.1811287677928199</c:v>
                </c:pt>
                <c:pt idx="4150">
                  <c:v>1.2146685708487299</c:v>
                </c:pt>
                <c:pt idx="4151">
                  <c:v>0.923698115662826</c:v>
                </c:pt>
                <c:pt idx="4152">
                  <c:v>0.60346901816654297</c:v>
                </c:pt>
                <c:pt idx="4153">
                  <c:v>1.1653511935723799</c:v>
                </c:pt>
                <c:pt idx="4154">
                  <c:v>0.92104878435653903</c:v>
                </c:pt>
                <c:pt idx="4155">
                  <c:v>0.60765273434664502</c:v>
                </c:pt>
                <c:pt idx="4156">
                  <c:v>0.60958432440469501</c:v>
                </c:pt>
                <c:pt idx="4157">
                  <c:v>0.56587257244425704</c:v>
                </c:pt>
                <c:pt idx="4158">
                  <c:v>0.683493246554286</c:v>
                </c:pt>
                <c:pt idx="4159">
                  <c:v>1.1177803706118701</c:v>
                </c:pt>
                <c:pt idx="4160">
                  <c:v>0.56176898204843995</c:v>
                </c:pt>
                <c:pt idx="4161">
                  <c:v>0.80096286842882902</c:v>
                </c:pt>
                <c:pt idx="4162">
                  <c:v>1.00060829107369</c:v>
                </c:pt>
                <c:pt idx="4163">
                  <c:v>0.62871845540697202</c:v>
                </c:pt>
                <c:pt idx="4164">
                  <c:v>0.76666652783112199</c:v>
                </c:pt>
                <c:pt idx="4165">
                  <c:v>1.0484649151284799</c:v>
                </c:pt>
                <c:pt idx="4166">
                  <c:v>0.57499634081655104</c:v>
                </c:pt>
                <c:pt idx="4167">
                  <c:v>0.61589090174569405</c:v>
                </c:pt>
                <c:pt idx="4168">
                  <c:v>0.70556575983247605</c:v>
                </c:pt>
                <c:pt idx="4169">
                  <c:v>0.74190673640393801</c:v>
                </c:pt>
                <c:pt idx="4170">
                  <c:v>0.92027314069779098</c:v>
                </c:pt>
                <c:pt idx="4171">
                  <c:v>0.93670077085234205</c:v>
                </c:pt>
                <c:pt idx="4172">
                  <c:v>1.16002461838421</c:v>
                </c:pt>
                <c:pt idx="4173">
                  <c:v>1.1878447298625301</c:v>
                </c:pt>
                <c:pt idx="4174">
                  <c:v>0.52277177630335503</c:v>
                </c:pt>
                <c:pt idx="4175">
                  <c:v>0.89559823637913605</c:v>
                </c:pt>
                <c:pt idx="4176">
                  <c:v>0.63714966312255805</c:v>
                </c:pt>
                <c:pt idx="4177">
                  <c:v>0.637116867385083</c:v>
                </c:pt>
                <c:pt idx="4178">
                  <c:v>1.1110166899210401</c:v>
                </c:pt>
                <c:pt idx="4179">
                  <c:v>0.73283449265332001</c:v>
                </c:pt>
                <c:pt idx="4180">
                  <c:v>1.02258109389523</c:v>
                </c:pt>
                <c:pt idx="4181">
                  <c:v>1.24380514832958</c:v>
                </c:pt>
                <c:pt idx="4182">
                  <c:v>0.57297736010664602</c:v>
                </c:pt>
                <c:pt idx="4183">
                  <c:v>0.99167605624487898</c:v>
                </c:pt>
                <c:pt idx="4184">
                  <c:v>0.93321127622741296</c:v>
                </c:pt>
                <c:pt idx="4185">
                  <c:v>0.84025454743347205</c:v>
                </c:pt>
                <c:pt idx="4186">
                  <c:v>0.79834251117321697</c:v>
                </c:pt>
                <c:pt idx="4187">
                  <c:v>1.16664849685796</c:v>
                </c:pt>
                <c:pt idx="4188">
                  <c:v>0.77841056296338096</c:v>
                </c:pt>
                <c:pt idx="4189">
                  <c:v>0.60587449240656899</c:v>
                </c:pt>
                <c:pt idx="4190">
                  <c:v>0.49366143213291303</c:v>
                </c:pt>
                <c:pt idx="4191">
                  <c:v>1.1699776279727301</c:v>
                </c:pt>
                <c:pt idx="4192">
                  <c:v>0.68797712504989195</c:v>
                </c:pt>
                <c:pt idx="4193">
                  <c:v>0.88509927021313595</c:v>
                </c:pt>
                <c:pt idx="4194">
                  <c:v>0.54301813100668594</c:v>
                </c:pt>
                <c:pt idx="4195">
                  <c:v>1.0242567678327801</c:v>
                </c:pt>
                <c:pt idx="4196">
                  <c:v>0.53128769938413301</c:v>
                </c:pt>
                <c:pt idx="4197">
                  <c:v>0.53799773282255903</c:v>
                </c:pt>
                <c:pt idx="4198">
                  <c:v>0.99194233928839304</c:v>
                </c:pt>
                <c:pt idx="4199">
                  <c:v>0.589852286624863</c:v>
                </c:pt>
                <c:pt idx="4200">
                  <c:v>0.884957951623497</c:v>
                </c:pt>
                <c:pt idx="4201">
                  <c:v>0.53172534264814997</c:v>
                </c:pt>
                <c:pt idx="4202">
                  <c:v>0.68436482880821303</c:v>
                </c:pt>
                <c:pt idx="4203">
                  <c:v>0.59424403896925104</c:v>
                </c:pt>
                <c:pt idx="4204">
                  <c:v>0.95204584368282996</c:v>
                </c:pt>
                <c:pt idx="4205">
                  <c:v>1.0814862788267501</c:v>
                </c:pt>
                <c:pt idx="4206">
                  <c:v>0.92448402165425203</c:v>
                </c:pt>
                <c:pt idx="4207">
                  <c:v>0.85718135463161504</c:v>
                </c:pt>
                <c:pt idx="4208">
                  <c:v>0.52295738565942496</c:v>
                </c:pt>
                <c:pt idx="4209">
                  <c:v>1.1137757124827601</c:v>
                </c:pt>
                <c:pt idx="4210">
                  <c:v>0.74440963620849998</c:v>
                </c:pt>
                <c:pt idx="4211">
                  <c:v>0.96853264482647505</c:v>
                </c:pt>
                <c:pt idx="4212">
                  <c:v>0.48642535921027602</c:v>
                </c:pt>
                <c:pt idx="4213">
                  <c:v>1.2392233801189301</c:v>
                </c:pt>
                <c:pt idx="4214">
                  <c:v>1.2330005566340501</c:v>
                </c:pt>
                <c:pt idx="4215">
                  <c:v>1.02849007338337</c:v>
                </c:pt>
                <c:pt idx="4216">
                  <c:v>0.90114845649495601</c:v>
                </c:pt>
                <c:pt idx="4217">
                  <c:v>0.52143132697092498</c:v>
                </c:pt>
                <c:pt idx="4218">
                  <c:v>1.2044189752655801</c:v>
                </c:pt>
                <c:pt idx="4219">
                  <c:v>1.0958672716864</c:v>
                </c:pt>
                <c:pt idx="4220">
                  <c:v>0.58452800251621795</c:v>
                </c:pt>
                <c:pt idx="4221">
                  <c:v>0.71663236515192696</c:v>
                </c:pt>
                <c:pt idx="4222">
                  <c:v>0.61347225012542494</c:v>
                </c:pt>
                <c:pt idx="4223">
                  <c:v>0.819649193676807</c:v>
                </c:pt>
                <c:pt idx="4224">
                  <c:v>0.76954517379797704</c:v>
                </c:pt>
                <c:pt idx="4225">
                  <c:v>0.655301807190798</c:v>
                </c:pt>
                <c:pt idx="4226">
                  <c:v>0.58412151870867601</c:v>
                </c:pt>
                <c:pt idx="4227">
                  <c:v>0.93029712770959905</c:v>
                </c:pt>
                <c:pt idx="4228">
                  <c:v>0.90907138642110497</c:v>
                </c:pt>
                <c:pt idx="4229">
                  <c:v>0.48646229330086099</c:v>
                </c:pt>
                <c:pt idx="4230">
                  <c:v>1.08682072245155</c:v>
                </c:pt>
                <c:pt idx="4231">
                  <c:v>0.55534302189028395</c:v>
                </c:pt>
                <c:pt idx="4232">
                  <c:v>0.62029218200837599</c:v>
                </c:pt>
                <c:pt idx="4233">
                  <c:v>1.08384254991689</c:v>
                </c:pt>
                <c:pt idx="4234">
                  <c:v>0.88142066365230198</c:v>
                </c:pt>
                <c:pt idx="4235">
                  <c:v>0.91400959300815798</c:v>
                </c:pt>
                <c:pt idx="4236">
                  <c:v>0.71850803425334697</c:v>
                </c:pt>
                <c:pt idx="4237">
                  <c:v>0.56073782110469295</c:v>
                </c:pt>
                <c:pt idx="4238">
                  <c:v>0.61279035869132203</c:v>
                </c:pt>
                <c:pt idx="4239">
                  <c:v>0.89830772933930203</c:v>
                </c:pt>
                <c:pt idx="4240">
                  <c:v>0.697351716406443</c:v>
                </c:pt>
                <c:pt idx="4241">
                  <c:v>0.66087599330713098</c:v>
                </c:pt>
                <c:pt idx="4242">
                  <c:v>0.58538498668385497</c:v>
                </c:pt>
                <c:pt idx="4243">
                  <c:v>1.1663012628035601</c:v>
                </c:pt>
                <c:pt idx="4244">
                  <c:v>0.751392245663147</c:v>
                </c:pt>
                <c:pt idx="4245">
                  <c:v>0.71316383870758704</c:v>
                </c:pt>
                <c:pt idx="4246">
                  <c:v>0.46410391149234198</c:v>
                </c:pt>
                <c:pt idx="4247">
                  <c:v>0.55510236355211795</c:v>
                </c:pt>
                <c:pt idx="4248">
                  <c:v>0.81773474647678701</c:v>
                </c:pt>
                <c:pt idx="4249">
                  <c:v>0.99805970462129001</c:v>
                </c:pt>
                <c:pt idx="4250">
                  <c:v>0.72826915795523495</c:v>
                </c:pt>
                <c:pt idx="4251">
                  <c:v>1.06281198662343</c:v>
                </c:pt>
                <c:pt idx="4252">
                  <c:v>0.568651084023164</c:v>
                </c:pt>
                <c:pt idx="4253">
                  <c:v>1.12540492673376</c:v>
                </c:pt>
                <c:pt idx="4254">
                  <c:v>0.70722334672423004</c:v>
                </c:pt>
                <c:pt idx="4255">
                  <c:v>0.99078806559753196</c:v>
                </c:pt>
                <c:pt idx="4256">
                  <c:v>0.47344987363046998</c:v>
                </c:pt>
                <c:pt idx="4257">
                  <c:v>0.531661796184696</c:v>
                </c:pt>
                <c:pt idx="4258">
                  <c:v>0.78651361172876899</c:v>
                </c:pt>
                <c:pt idx="4259">
                  <c:v>0.78009642007346702</c:v>
                </c:pt>
                <c:pt idx="4260">
                  <c:v>1.0652431219693601</c:v>
                </c:pt>
                <c:pt idx="4261">
                  <c:v>0.78376926323935003</c:v>
                </c:pt>
                <c:pt idx="4262">
                  <c:v>0.92916589914556802</c:v>
                </c:pt>
                <c:pt idx="4263">
                  <c:v>0.65517331380465604</c:v>
                </c:pt>
                <c:pt idx="4264">
                  <c:v>0.60161679471943896</c:v>
                </c:pt>
                <c:pt idx="4265">
                  <c:v>0.64807656511484901</c:v>
                </c:pt>
                <c:pt idx="4266">
                  <c:v>0.48074098456745901</c:v>
                </c:pt>
                <c:pt idx="4267">
                  <c:v>1.0809297285858901</c:v>
                </c:pt>
                <c:pt idx="4268">
                  <c:v>0.55618689769509499</c:v>
                </c:pt>
                <c:pt idx="4269">
                  <c:v>0.72796654822333096</c:v>
                </c:pt>
                <c:pt idx="4270">
                  <c:v>1.0463775411571099</c:v>
                </c:pt>
                <c:pt idx="4271">
                  <c:v>0.82371080395614604</c:v>
                </c:pt>
                <c:pt idx="4272">
                  <c:v>0.65920387819751802</c:v>
                </c:pt>
                <c:pt idx="4273">
                  <c:v>0.693369032441568</c:v>
                </c:pt>
                <c:pt idx="4274">
                  <c:v>0.76407150022836301</c:v>
                </c:pt>
                <c:pt idx="4275">
                  <c:v>1.0917819259908199</c:v>
                </c:pt>
                <c:pt idx="4276">
                  <c:v>0.51007695922810803</c:v>
                </c:pt>
                <c:pt idx="4277">
                  <c:v>0.99502915001077297</c:v>
                </c:pt>
                <c:pt idx="4278">
                  <c:v>0.90923115724910197</c:v>
                </c:pt>
                <c:pt idx="4279">
                  <c:v>0.79546838422812904</c:v>
                </c:pt>
                <c:pt idx="4280">
                  <c:v>0.64266033440550996</c:v>
                </c:pt>
                <c:pt idx="4281">
                  <c:v>1.17391129852142</c:v>
                </c:pt>
                <c:pt idx="4282">
                  <c:v>0.51691843082539302</c:v>
                </c:pt>
                <c:pt idx="4283">
                  <c:v>0.72934491247237199</c:v>
                </c:pt>
                <c:pt idx="4284">
                  <c:v>1.13201169887109</c:v>
                </c:pt>
                <c:pt idx="4285">
                  <c:v>1.1258033016628699</c:v>
                </c:pt>
                <c:pt idx="4286">
                  <c:v>0.996487756672085</c:v>
                </c:pt>
                <c:pt idx="4287">
                  <c:v>0.914170115938711</c:v>
                </c:pt>
                <c:pt idx="4288">
                  <c:v>0.76014572378407996</c:v>
                </c:pt>
                <c:pt idx="4289">
                  <c:v>0.56591383984390997</c:v>
                </c:pt>
                <c:pt idx="4290">
                  <c:v>0.66686107975960596</c:v>
                </c:pt>
                <c:pt idx="4291">
                  <c:v>1.25496549334124</c:v>
                </c:pt>
                <c:pt idx="4292">
                  <c:v>0.53257016504435495</c:v>
                </c:pt>
                <c:pt idx="4293">
                  <c:v>0.82502728341779996</c:v>
                </c:pt>
                <c:pt idx="4294">
                  <c:v>1.1923061675420401</c:v>
                </c:pt>
                <c:pt idx="4295">
                  <c:v>1.1548127027738</c:v>
                </c:pt>
                <c:pt idx="4296">
                  <c:v>1.0182380468533501</c:v>
                </c:pt>
                <c:pt idx="4297">
                  <c:v>0.744466704017966</c:v>
                </c:pt>
                <c:pt idx="4298">
                  <c:v>0.70528427857948905</c:v>
                </c:pt>
                <c:pt idx="4299">
                  <c:v>1.0997263238958199</c:v>
                </c:pt>
                <c:pt idx="4300">
                  <c:v>0.73759912442813802</c:v>
                </c:pt>
                <c:pt idx="4301">
                  <c:v>0.68468582005736101</c:v>
                </c:pt>
                <c:pt idx="4302">
                  <c:v>0.79694950002000098</c:v>
                </c:pt>
                <c:pt idx="4303">
                  <c:v>0.61584133710184097</c:v>
                </c:pt>
                <c:pt idx="4304">
                  <c:v>0.62385976219757899</c:v>
                </c:pt>
                <c:pt idx="4305">
                  <c:v>0.827606543721081</c:v>
                </c:pt>
                <c:pt idx="4306">
                  <c:v>0.79851550576252395</c:v>
                </c:pt>
                <c:pt idx="4307">
                  <c:v>0.58312684369271495</c:v>
                </c:pt>
                <c:pt idx="4308">
                  <c:v>0.66624609836089899</c:v>
                </c:pt>
                <c:pt idx="4309">
                  <c:v>0.53469624993841203</c:v>
                </c:pt>
                <c:pt idx="4310">
                  <c:v>1.0934351082145599</c:v>
                </c:pt>
                <c:pt idx="4311">
                  <c:v>0.45724592617759002</c:v>
                </c:pt>
                <c:pt idx="4312">
                  <c:v>1.0750665827591199</c:v>
                </c:pt>
                <c:pt idx="4313">
                  <c:v>0.49638227279437702</c:v>
                </c:pt>
                <c:pt idx="4314">
                  <c:v>1.2462472193946099</c:v>
                </c:pt>
                <c:pt idx="4315">
                  <c:v>0.58582405423165096</c:v>
                </c:pt>
                <c:pt idx="4316">
                  <c:v>1.10296980400639</c:v>
                </c:pt>
                <c:pt idx="4317">
                  <c:v>0.85296522322026103</c:v>
                </c:pt>
                <c:pt idx="4318">
                  <c:v>1.1223934201047201</c:v>
                </c:pt>
                <c:pt idx="4319">
                  <c:v>0.76069709202599101</c:v>
                </c:pt>
                <c:pt idx="4320">
                  <c:v>1.0272160343422301</c:v>
                </c:pt>
                <c:pt idx="4321">
                  <c:v>1.1986236686496601</c:v>
                </c:pt>
                <c:pt idx="4322">
                  <c:v>0.92035512402019404</c:v>
                </c:pt>
                <c:pt idx="4323">
                  <c:v>0.94058943653084703</c:v>
                </c:pt>
                <c:pt idx="4324">
                  <c:v>0.65025412537136196</c:v>
                </c:pt>
                <c:pt idx="4325">
                  <c:v>1.0379354556553899</c:v>
                </c:pt>
                <c:pt idx="4326">
                  <c:v>0.77277911740037597</c:v>
                </c:pt>
                <c:pt idx="4327">
                  <c:v>1.21639238559253</c:v>
                </c:pt>
                <c:pt idx="4328">
                  <c:v>0.62943916674826395</c:v>
                </c:pt>
                <c:pt idx="4329">
                  <c:v>1.0821070458458999</c:v>
                </c:pt>
                <c:pt idx="4330">
                  <c:v>0.65623698539120501</c:v>
                </c:pt>
                <c:pt idx="4331">
                  <c:v>0.81820240985079995</c:v>
                </c:pt>
                <c:pt idx="4332">
                  <c:v>0.89407987004556599</c:v>
                </c:pt>
                <c:pt idx="4333">
                  <c:v>0.72671340567838705</c:v>
                </c:pt>
                <c:pt idx="4334">
                  <c:v>0.801770706111676</c:v>
                </c:pt>
                <c:pt idx="4335">
                  <c:v>0.55439080253876405</c:v>
                </c:pt>
                <c:pt idx="4336">
                  <c:v>0.59309646474345401</c:v>
                </c:pt>
                <c:pt idx="4337">
                  <c:v>1.16084661189395</c:v>
                </c:pt>
                <c:pt idx="4338">
                  <c:v>1.1200014837308001</c:v>
                </c:pt>
                <c:pt idx="4339">
                  <c:v>1.0156656785364599</c:v>
                </c:pt>
                <c:pt idx="4340">
                  <c:v>1.12724110860919</c:v>
                </c:pt>
                <c:pt idx="4341">
                  <c:v>1.14553858171708</c:v>
                </c:pt>
                <c:pt idx="4342">
                  <c:v>0.97189555343497602</c:v>
                </c:pt>
                <c:pt idx="4343">
                  <c:v>1.0862132226749901</c:v>
                </c:pt>
                <c:pt idx="4344">
                  <c:v>0.89583542532092197</c:v>
                </c:pt>
                <c:pt idx="4345">
                  <c:v>0.47349978791991398</c:v>
                </c:pt>
                <c:pt idx="4346">
                  <c:v>0.89784468967144604</c:v>
                </c:pt>
                <c:pt idx="4347">
                  <c:v>1.03872266353829</c:v>
                </c:pt>
                <c:pt idx="4348">
                  <c:v>1.1398835225844499</c:v>
                </c:pt>
                <c:pt idx="4349">
                  <c:v>0.70786815481096799</c:v>
                </c:pt>
                <c:pt idx="4350">
                  <c:v>1.07636990786887</c:v>
                </c:pt>
                <c:pt idx="4351">
                  <c:v>0.86113754754435001</c:v>
                </c:pt>
                <c:pt idx="4352">
                  <c:v>0.54904734029969404</c:v>
                </c:pt>
                <c:pt idx="4353">
                  <c:v>1.16203921569295</c:v>
                </c:pt>
                <c:pt idx="4354">
                  <c:v>1.1025055001334101</c:v>
                </c:pt>
                <c:pt idx="4355">
                  <c:v>0.70098611773144404</c:v>
                </c:pt>
                <c:pt idx="4356">
                  <c:v>0.57873312338538896</c:v>
                </c:pt>
                <c:pt idx="4357">
                  <c:v>1.0693037933615701</c:v>
                </c:pt>
                <c:pt idx="4358">
                  <c:v>0.502460717008965</c:v>
                </c:pt>
                <c:pt idx="4359">
                  <c:v>0.63452826181053001</c:v>
                </c:pt>
                <c:pt idx="4360">
                  <c:v>1.00635854935666</c:v>
                </c:pt>
                <c:pt idx="4361">
                  <c:v>0.68834483750550401</c:v>
                </c:pt>
                <c:pt idx="4362">
                  <c:v>1.12103827481202</c:v>
                </c:pt>
                <c:pt idx="4363">
                  <c:v>0.80623017794178997</c:v>
                </c:pt>
                <c:pt idx="4364">
                  <c:v>1.10428271882329</c:v>
                </c:pt>
                <c:pt idx="4365">
                  <c:v>0.62951572538987899</c:v>
                </c:pt>
                <c:pt idx="4366">
                  <c:v>0.98983606997967599</c:v>
                </c:pt>
                <c:pt idx="4367">
                  <c:v>0.77318162784122801</c:v>
                </c:pt>
                <c:pt idx="4368">
                  <c:v>0.53456129304759104</c:v>
                </c:pt>
                <c:pt idx="4369">
                  <c:v>0.997019753633689</c:v>
                </c:pt>
                <c:pt idx="4370">
                  <c:v>0.53092646476999605</c:v>
                </c:pt>
                <c:pt idx="4371">
                  <c:v>0.68286802024437998</c:v>
                </c:pt>
                <c:pt idx="4372">
                  <c:v>1.15193873003875</c:v>
                </c:pt>
                <c:pt idx="4373">
                  <c:v>1.16590832862397</c:v>
                </c:pt>
                <c:pt idx="4374">
                  <c:v>0.86890114737820601</c:v>
                </c:pt>
                <c:pt idx="4375">
                  <c:v>0.84821659415071804</c:v>
                </c:pt>
                <c:pt idx="4376">
                  <c:v>1.0644467786148799</c:v>
                </c:pt>
                <c:pt idx="4377">
                  <c:v>0.91077171980349003</c:v>
                </c:pt>
                <c:pt idx="4378">
                  <c:v>0.73953012629994996</c:v>
                </c:pt>
                <c:pt idx="4379">
                  <c:v>0.86995614217513495</c:v>
                </c:pt>
                <c:pt idx="4380">
                  <c:v>0.95857496874458104</c:v>
                </c:pt>
                <c:pt idx="4381">
                  <c:v>0.86524638574160695</c:v>
                </c:pt>
                <c:pt idx="4382">
                  <c:v>1.10698145705808</c:v>
                </c:pt>
                <c:pt idx="4383">
                  <c:v>0.70479323340489497</c:v>
                </c:pt>
                <c:pt idx="4384">
                  <c:v>1.0424642385824601</c:v>
                </c:pt>
                <c:pt idx="4385">
                  <c:v>0.78667874689372697</c:v>
                </c:pt>
                <c:pt idx="4386">
                  <c:v>1.0095122203516</c:v>
                </c:pt>
                <c:pt idx="4387">
                  <c:v>0.80276564364754599</c:v>
                </c:pt>
                <c:pt idx="4388">
                  <c:v>0.93037080763894597</c:v>
                </c:pt>
                <c:pt idx="4389">
                  <c:v>0.69464458954254105</c:v>
                </c:pt>
                <c:pt idx="4390">
                  <c:v>0.96574863226252905</c:v>
                </c:pt>
                <c:pt idx="4391">
                  <c:v>0.59864574315755303</c:v>
                </c:pt>
                <c:pt idx="4392">
                  <c:v>1.0890667824645801</c:v>
                </c:pt>
                <c:pt idx="4393">
                  <c:v>1.06676257421331</c:v>
                </c:pt>
                <c:pt idx="4394">
                  <c:v>1.26998651461228</c:v>
                </c:pt>
                <c:pt idx="4395">
                  <c:v>0.60111319450311096</c:v>
                </c:pt>
                <c:pt idx="4396">
                  <c:v>0.93118648951230298</c:v>
                </c:pt>
                <c:pt idx="4397">
                  <c:v>0.76494101894288702</c:v>
                </c:pt>
                <c:pt idx="4398">
                  <c:v>0.86364943398287297</c:v>
                </c:pt>
                <c:pt idx="4399">
                  <c:v>0.77150498595667305</c:v>
                </c:pt>
                <c:pt idx="4400">
                  <c:v>0.80713077768872898</c:v>
                </c:pt>
                <c:pt idx="4401">
                  <c:v>0.75643552367251099</c:v>
                </c:pt>
                <c:pt idx="4402">
                  <c:v>0.502293766103315</c:v>
                </c:pt>
                <c:pt idx="4403">
                  <c:v>0.97006877102032496</c:v>
                </c:pt>
                <c:pt idx="4404">
                  <c:v>0.63198403616927601</c:v>
                </c:pt>
                <c:pt idx="4405">
                  <c:v>0.82786597195646905</c:v>
                </c:pt>
                <c:pt idx="4406">
                  <c:v>0.81901730777081605</c:v>
                </c:pt>
                <c:pt idx="4407">
                  <c:v>0.765108864377128</c:v>
                </c:pt>
                <c:pt idx="4408">
                  <c:v>0.87930892616697598</c:v>
                </c:pt>
                <c:pt idx="4409">
                  <c:v>0.58284430152636302</c:v>
                </c:pt>
                <c:pt idx="4410">
                  <c:v>0.56530682405033095</c:v>
                </c:pt>
                <c:pt idx="4411">
                  <c:v>0.50148088277512803</c:v>
                </c:pt>
                <c:pt idx="4412">
                  <c:v>0.49308724748306898</c:v>
                </c:pt>
                <c:pt idx="4413">
                  <c:v>0.67514793901429804</c:v>
                </c:pt>
                <c:pt idx="4414">
                  <c:v>0.97463738354222995</c:v>
                </c:pt>
                <c:pt idx="4415">
                  <c:v>0.77594374698431001</c:v>
                </c:pt>
                <c:pt idx="4416">
                  <c:v>0.53037416482822197</c:v>
                </c:pt>
                <c:pt idx="4417">
                  <c:v>0.74993543880453195</c:v>
                </c:pt>
                <c:pt idx="4418">
                  <c:v>1.2358471075476201</c:v>
                </c:pt>
                <c:pt idx="4419">
                  <c:v>1.0026240172074401</c:v>
                </c:pt>
                <c:pt idx="4420">
                  <c:v>1.2175661865171901</c:v>
                </c:pt>
                <c:pt idx="4421">
                  <c:v>1.0069306990051701</c:v>
                </c:pt>
                <c:pt idx="4422">
                  <c:v>0.85974745311991496</c:v>
                </c:pt>
                <c:pt idx="4423">
                  <c:v>0.99210892609789703</c:v>
                </c:pt>
                <c:pt idx="4424">
                  <c:v>1.2312434721407599</c:v>
                </c:pt>
                <c:pt idx="4425">
                  <c:v>0.73590879997458603</c:v>
                </c:pt>
                <c:pt idx="4426">
                  <c:v>0.57274595594722999</c:v>
                </c:pt>
                <c:pt idx="4427">
                  <c:v>1.17092570360894</c:v>
                </c:pt>
                <c:pt idx="4428">
                  <c:v>0.91260347980285705</c:v>
                </c:pt>
                <c:pt idx="4429">
                  <c:v>0.98116488936776203</c:v>
                </c:pt>
                <c:pt idx="4430">
                  <c:v>0.90371603543679602</c:v>
                </c:pt>
                <c:pt idx="4431">
                  <c:v>0.65984828897757797</c:v>
                </c:pt>
                <c:pt idx="4432">
                  <c:v>1.1434504358611</c:v>
                </c:pt>
                <c:pt idx="4433">
                  <c:v>0.85221292418768302</c:v>
                </c:pt>
                <c:pt idx="4434">
                  <c:v>1.0412384596209101</c:v>
                </c:pt>
                <c:pt idx="4435">
                  <c:v>0.64372066042226705</c:v>
                </c:pt>
                <c:pt idx="4436">
                  <c:v>0.93293774606731505</c:v>
                </c:pt>
                <c:pt idx="4437">
                  <c:v>0.62993919953046595</c:v>
                </c:pt>
                <c:pt idx="4438">
                  <c:v>1.0463965430361899</c:v>
                </c:pt>
                <c:pt idx="4439">
                  <c:v>1.1457028671907501</c:v>
                </c:pt>
                <c:pt idx="4440">
                  <c:v>0.77478522506934799</c:v>
                </c:pt>
                <c:pt idx="4441">
                  <c:v>0.51755168500792303</c:v>
                </c:pt>
                <c:pt idx="4442">
                  <c:v>0.62401829564488998</c:v>
                </c:pt>
                <c:pt idx="4443">
                  <c:v>0.52690973119363504</c:v>
                </c:pt>
                <c:pt idx="4444">
                  <c:v>0.94753659410910795</c:v>
                </c:pt>
                <c:pt idx="4445">
                  <c:v>0.98023662193979</c:v>
                </c:pt>
                <c:pt idx="4446">
                  <c:v>0.80159777318924497</c:v>
                </c:pt>
                <c:pt idx="4447">
                  <c:v>0.96134567901378798</c:v>
                </c:pt>
                <c:pt idx="4448">
                  <c:v>0.691331578953294</c:v>
                </c:pt>
                <c:pt idx="4449">
                  <c:v>0.76617506294307003</c:v>
                </c:pt>
                <c:pt idx="4450">
                  <c:v>0.86593867595915697</c:v>
                </c:pt>
                <c:pt idx="4451">
                  <c:v>1.12710088802723</c:v>
                </c:pt>
                <c:pt idx="4452">
                  <c:v>0.59923852698027702</c:v>
                </c:pt>
                <c:pt idx="4453">
                  <c:v>1.2388115638612001</c:v>
                </c:pt>
                <c:pt idx="4454">
                  <c:v>0.85314571620580804</c:v>
                </c:pt>
                <c:pt idx="4455">
                  <c:v>0.95076874728086302</c:v>
                </c:pt>
                <c:pt idx="4456">
                  <c:v>0.72943970816826798</c:v>
                </c:pt>
                <c:pt idx="4457">
                  <c:v>0.57600984207969497</c:v>
                </c:pt>
                <c:pt idx="4458">
                  <c:v>0.79205420536106597</c:v>
                </c:pt>
                <c:pt idx="4459">
                  <c:v>1.1113903485079299</c:v>
                </c:pt>
                <c:pt idx="4460">
                  <c:v>1.0930444341979599</c:v>
                </c:pt>
                <c:pt idx="4461">
                  <c:v>0.79106023952500104</c:v>
                </c:pt>
                <c:pt idx="4462">
                  <c:v>0.53003848000488196</c:v>
                </c:pt>
                <c:pt idx="4463">
                  <c:v>0.58398762513084301</c:v>
                </c:pt>
                <c:pt idx="4464">
                  <c:v>0.97937020778718298</c:v>
                </c:pt>
                <c:pt idx="4465">
                  <c:v>0.78866774361460801</c:v>
                </c:pt>
                <c:pt idx="4466">
                  <c:v>0.62848978495258701</c:v>
                </c:pt>
                <c:pt idx="4467">
                  <c:v>0.52816949461636498</c:v>
                </c:pt>
                <c:pt idx="4468">
                  <c:v>0.53344703727362297</c:v>
                </c:pt>
                <c:pt idx="4469">
                  <c:v>0.90862133112509103</c:v>
                </c:pt>
                <c:pt idx="4470">
                  <c:v>0.63568343476557998</c:v>
                </c:pt>
                <c:pt idx="4471">
                  <c:v>0.88210790285475105</c:v>
                </c:pt>
                <c:pt idx="4472">
                  <c:v>0.48828798809302798</c:v>
                </c:pt>
                <c:pt idx="4473">
                  <c:v>0.83466574372777502</c:v>
                </c:pt>
                <c:pt idx="4474">
                  <c:v>0.87661920778580205</c:v>
                </c:pt>
                <c:pt idx="4475">
                  <c:v>0.71709819887367199</c:v>
                </c:pt>
                <c:pt idx="4476">
                  <c:v>0.99939192157768197</c:v>
                </c:pt>
                <c:pt idx="4477">
                  <c:v>0.70492185518228201</c:v>
                </c:pt>
                <c:pt idx="4478">
                  <c:v>1.04716900279192</c:v>
                </c:pt>
                <c:pt idx="4479">
                  <c:v>0.87896081147441096</c:v>
                </c:pt>
                <c:pt idx="4480">
                  <c:v>0.93198248906310199</c:v>
                </c:pt>
                <c:pt idx="4481">
                  <c:v>1.0408621056917999</c:v>
                </c:pt>
                <c:pt idx="4482">
                  <c:v>0.747698990737514</c:v>
                </c:pt>
                <c:pt idx="4483">
                  <c:v>0.64472057345035005</c:v>
                </c:pt>
                <c:pt idx="4484">
                  <c:v>1.2839032711959999</c:v>
                </c:pt>
                <c:pt idx="4485">
                  <c:v>1.0844261801667401</c:v>
                </c:pt>
                <c:pt idx="4486">
                  <c:v>0.72342098014992895</c:v>
                </c:pt>
                <c:pt idx="4487">
                  <c:v>0.99160553919735706</c:v>
                </c:pt>
                <c:pt idx="4488">
                  <c:v>0.60219979288779402</c:v>
                </c:pt>
                <c:pt idx="4489">
                  <c:v>0.74425236385423399</c:v>
                </c:pt>
                <c:pt idx="4490">
                  <c:v>0.66239294165841001</c:v>
                </c:pt>
                <c:pt idx="4491">
                  <c:v>0.96100828081768597</c:v>
                </c:pt>
                <c:pt idx="4492">
                  <c:v>1.09461316344554</c:v>
                </c:pt>
                <c:pt idx="4493">
                  <c:v>0.53312979306152997</c:v>
                </c:pt>
                <c:pt idx="4494">
                  <c:v>1.0110316150519001</c:v>
                </c:pt>
                <c:pt idx="4495">
                  <c:v>0.66223541893192295</c:v>
                </c:pt>
                <c:pt idx="4496">
                  <c:v>0.51313122626446805</c:v>
                </c:pt>
                <c:pt idx="4497">
                  <c:v>0.50610413404479604</c:v>
                </c:pt>
                <c:pt idx="4498">
                  <c:v>0.99242954893699298</c:v>
                </c:pt>
                <c:pt idx="4499">
                  <c:v>0.591689939969676</c:v>
                </c:pt>
                <c:pt idx="4500">
                  <c:v>1.1093167970905899</c:v>
                </c:pt>
                <c:pt idx="4501">
                  <c:v>0.79749207589775295</c:v>
                </c:pt>
                <c:pt idx="4502">
                  <c:v>0.82687422929859</c:v>
                </c:pt>
                <c:pt idx="4503">
                  <c:v>1.07780229754343</c:v>
                </c:pt>
                <c:pt idx="4504">
                  <c:v>0.919655450972653</c:v>
                </c:pt>
                <c:pt idx="4505">
                  <c:v>1.1579755727293799</c:v>
                </c:pt>
                <c:pt idx="4506">
                  <c:v>0.94459356780496595</c:v>
                </c:pt>
                <c:pt idx="4507">
                  <c:v>0.68617760464691602</c:v>
                </c:pt>
                <c:pt idx="4508">
                  <c:v>0.750081777899123</c:v>
                </c:pt>
                <c:pt idx="4509">
                  <c:v>0.60035031585168896</c:v>
                </c:pt>
                <c:pt idx="4510">
                  <c:v>1.2233497473985999</c:v>
                </c:pt>
                <c:pt idx="4511">
                  <c:v>0.93776486060701003</c:v>
                </c:pt>
                <c:pt idx="4512">
                  <c:v>0.64608718315205205</c:v>
                </c:pt>
                <c:pt idx="4513">
                  <c:v>0.65944883404674604</c:v>
                </c:pt>
                <c:pt idx="4514">
                  <c:v>0.83492410004078699</c:v>
                </c:pt>
                <c:pt idx="4515">
                  <c:v>0.76438456487940398</c:v>
                </c:pt>
                <c:pt idx="4516">
                  <c:v>0.94965995298333195</c:v>
                </c:pt>
                <c:pt idx="4517">
                  <c:v>0.57532803001250998</c:v>
                </c:pt>
                <c:pt idx="4518">
                  <c:v>1.0980058436023299</c:v>
                </c:pt>
                <c:pt idx="4519">
                  <c:v>0.63782708301562496</c:v>
                </c:pt>
                <c:pt idx="4520">
                  <c:v>0.82792182952639604</c:v>
                </c:pt>
                <c:pt idx="4521">
                  <c:v>0.53225454695290797</c:v>
                </c:pt>
                <c:pt idx="4522">
                  <c:v>0.76485961337271102</c:v>
                </c:pt>
                <c:pt idx="4523">
                  <c:v>1.04555568972248</c:v>
                </c:pt>
                <c:pt idx="4524">
                  <c:v>0.72299340628591802</c:v>
                </c:pt>
                <c:pt idx="4525">
                  <c:v>0.74717451952356095</c:v>
                </c:pt>
                <c:pt idx="4526">
                  <c:v>0.56346745025030198</c:v>
                </c:pt>
                <c:pt idx="4527">
                  <c:v>1.1912504635432599</c:v>
                </c:pt>
                <c:pt idx="4528">
                  <c:v>0.54405026948875701</c:v>
                </c:pt>
                <c:pt idx="4529">
                  <c:v>0.62617518320941701</c:v>
                </c:pt>
                <c:pt idx="4530">
                  <c:v>1.2194007917988301</c:v>
                </c:pt>
                <c:pt idx="4531">
                  <c:v>1.1475199266124201</c:v>
                </c:pt>
                <c:pt idx="4532">
                  <c:v>1.19404669657669</c:v>
                </c:pt>
                <c:pt idx="4533">
                  <c:v>0.62935428108165004</c:v>
                </c:pt>
                <c:pt idx="4534">
                  <c:v>0.76958001567377399</c:v>
                </c:pt>
                <c:pt idx="4535">
                  <c:v>0.58788132494068202</c:v>
                </c:pt>
                <c:pt idx="4536">
                  <c:v>1.0797338778069001</c:v>
                </c:pt>
                <c:pt idx="4537">
                  <c:v>0.65039143226023799</c:v>
                </c:pt>
                <c:pt idx="4538">
                  <c:v>0.94407738584191803</c:v>
                </c:pt>
                <c:pt idx="4539">
                  <c:v>0.92901231947431695</c:v>
                </c:pt>
                <c:pt idx="4540">
                  <c:v>0.61137207500231705</c:v>
                </c:pt>
                <c:pt idx="4541">
                  <c:v>0.94459597863507405</c:v>
                </c:pt>
                <c:pt idx="4542">
                  <c:v>0.84375819186034895</c:v>
                </c:pt>
                <c:pt idx="4543">
                  <c:v>0.91739507068391002</c:v>
                </c:pt>
                <c:pt idx="4544">
                  <c:v>0.59363347574848102</c:v>
                </c:pt>
                <c:pt idx="4545">
                  <c:v>0.91715653294823296</c:v>
                </c:pt>
                <c:pt idx="4546">
                  <c:v>0.86956922873305897</c:v>
                </c:pt>
                <c:pt idx="4547">
                  <c:v>1.1124257258280901</c:v>
                </c:pt>
                <c:pt idx="4548">
                  <c:v>0.47625900348707501</c:v>
                </c:pt>
                <c:pt idx="4549">
                  <c:v>1.15359652552425</c:v>
                </c:pt>
                <c:pt idx="4550">
                  <c:v>0.67489672298486403</c:v>
                </c:pt>
                <c:pt idx="4551">
                  <c:v>1.06821795483264</c:v>
                </c:pt>
                <c:pt idx="4552">
                  <c:v>0.967272565414663</c:v>
                </c:pt>
                <c:pt idx="4553">
                  <c:v>1.06268951449712</c:v>
                </c:pt>
                <c:pt idx="4554">
                  <c:v>1.0450356566369099</c:v>
                </c:pt>
                <c:pt idx="4555">
                  <c:v>0.52366671275253995</c:v>
                </c:pt>
                <c:pt idx="4556">
                  <c:v>1.2524304393079899</c:v>
                </c:pt>
                <c:pt idx="4557">
                  <c:v>0.77759531568157803</c:v>
                </c:pt>
                <c:pt idx="4558">
                  <c:v>0.60888835931195995</c:v>
                </c:pt>
                <c:pt idx="4559">
                  <c:v>0.58299155822033499</c:v>
                </c:pt>
                <c:pt idx="4560">
                  <c:v>0.71551621889514405</c:v>
                </c:pt>
                <c:pt idx="4561">
                  <c:v>0.65223007556554902</c:v>
                </c:pt>
                <c:pt idx="4562">
                  <c:v>0.57216545013428699</c:v>
                </c:pt>
                <c:pt idx="4563">
                  <c:v>0.88286546647186903</c:v>
                </c:pt>
                <c:pt idx="4564">
                  <c:v>1.2355701357742099</c:v>
                </c:pt>
                <c:pt idx="4565">
                  <c:v>1.1614410235318</c:v>
                </c:pt>
                <c:pt idx="4566">
                  <c:v>0.561981884741659</c:v>
                </c:pt>
                <c:pt idx="4567">
                  <c:v>0.73155173345846103</c:v>
                </c:pt>
                <c:pt idx="4568">
                  <c:v>0.65885225253405499</c:v>
                </c:pt>
                <c:pt idx="4569">
                  <c:v>0.86824989246840101</c:v>
                </c:pt>
                <c:pt idx="4570">
                  <c:v>1.21560475514722</c:v>
                </c:pt>
                <c:pt idx="4571">
                  <c:v>0.92004067805998802</c:v>
                </c:pt>
                <c:pt idx="4572">
                  <c:v>0.70423896985727097</c:v>
                </c:pt>
                <c:pt idx="4573">
                  <c:v>0.84303880535345699</c:v>
                </c:pt>
                <c:pt idx="4574">
                  <c:v>1.05234832689751</c:v>
                </c:pt>
                <c:pt idx="4575">
                  <c:v>1.14561518618683</c:v>
                </c:pt>
                <c:pt idx="4576">
                  <c:v>0.70586524052869903</c:v>
                </c:pt>
                <c:pt idx="4577">
                  <c:v>0.89736533231530002</c:v>
                </c:pt>
                <c:pt idx="4578">
                  <c:v>0.63156605013184797</c:v>
                </c:pt>
                <c:pt idx="4579">
                  <c:v>1.17255221586271</c:v>
                </c:pt>
                <c:pt idx="4580">
                  <c:v>0.67714168968841704</c:v>
                </c:pt>
                <c:pt idx="4581">
                  <c:v>0.65208917744733497</c:v>
                </c:pt>
                <c:pt idx="4582">
                  <c:v>0.71896457977288997</c:v>
                </c:pt>
                <c:pt idx="4583">
                  <c:v>0.67662077941319299</c:v>
                </c:pt>
                <c:pt idx="4584">
                  <c:v>1.0473020999921301</c:v>
                </c:pt>
                <c:pt idx="4585">
                  <c:v>0.81906452745028702</c:v>
                </c:pt>
                <c:pt idx="4586">
                  <c:v>0.96202927863141496</c:v>
                </c:pt>
                <c:pt idx="4587">
                  <c:v>0.89028648924583997</c:v>
                </c:pt>
                <c:pt idx="4588">
                  <c:v>0.51437441148104401</c:v>
                </c:pt>
                <c:pt idx="4589">
                  <c:v>0.53108143137268504</c:v>
                </c:pt>
                <c:pt idx="4590">
                  <c:v>1.1736591343651599</c:v>
                </c:pt>
                <c:pt idx="4591">
                  <c:v>0.58689851903283197</c:v>
                </c:pt>
                <c:pt idx="4592">
                  <c:v>0.84868615992632601</c:v>
                </c:pt>
                <c:pt idx="4593">
                  <c:v>0.50104988731384303</c:v>
                </c:pt>
                <c:pt idx="4594">
                  <c:v>0.74788489519497103</c:v>
                </c:pt>
                <c:pt idx="4595">
                  <c:v>0.99819512756834305</c:v>
                </c:pt>
                <c:pt idx="4596">
                  <c:v>0.71597131522775304</c:v>
                </c:pt>
                <c:pt idx="4597">
                  <c:v>0.68956423846676895</c:v>
                </c:pt>
                <c:pt idx="4598">
                  <c:v>1.1261205679533599</c:v>
                </c:pt>
                <c:pt idx="4599">
                  <c:v>1.1848237379448601</c:v>
                </c:pt>
                <c:pt idx="4600">
                  <c:v>0.71447065347993199</c:v>
                </c:pt>
                <c:pt idx="4601">
                  <c:v>1.1479766814579599</c:v>
                </c:pt>
                <c:pt idx="4602">
                  <c:v>0.652091725994141</c:v>
                </c:pt>
                <c:pt idx="4603">
                  <c:v>0.77326580822684998</c:v>
                </c:pt>
                <c:pt idx="4604">
                  <c:v>0.96184633081733595</c:v>
                </c:pt>
                <c:pt idx="4605">
                  <c:v>0.78921602959238502</c:v>
                </c:pt>
                <c:pt idx="4606">
                  <c:v>0.55420748667271902</c:v>
                </c:pt>
                <c:pt idx="4607">
                  <c:v>0.91881835562518799</c:v>
                </c:pt>
                <c:pt idx="4608">
                  <c:v>0.58360714004254</c:v>
                </c:pt>
                <c:pt idx="4609">
                  <c:v>0.96853381393551896</c:v>
                </c:pt>
                <c:pt idx="4610">
                  <c:v>0.83140425543688001</c:v>
                </c:pt>
                <c:pt idx="4611">
                  <c:v>1.09674722922193</c:v>
                </c:pt>
                <c:pt idx="4612">
                  <c:v>0.98636750044240595</c:v>
                </c:pt>
                <c:pt idx="4613">
                  <c:v>1.0305458910869201</c:v>
                </c:pt>
                <c:pt idx="4614">
                  <c:v>0.61158319258812699</c:v>
                </c:pt>
                <c:pt idx="4615">
                  <c:v>1.2021492866476799</c:v>
                </c:pt>
                <c:pt idx="4616">
                  <c:v>0.62604298785918699</c:v>
                </c:pt>
                <c:pt idx="4617">
                  <c:v>0.81306773320108405</c:v>
                </c:pt>
                <c:pt idx="4618">
                  <c:v>0.93146110402868998</c:v>
                </c:pt>
                <c:pt idx="4619">
                  <c:v>0.67992533396583898</c:v>
                </c:pt>
                <c:pt idx="4620">
                  <c:v>0.94600974880433997</c:v>
                </c:pt>
                <c:pt idx="4621">
                  <c:v>1.2024252426816899</c:v>
                </c:pt>
                <c:pt idx="4622">
                  <c:v>0.54413480730148001</c:v>
                </c:pt>
                <c:pt idx="4623">
                  <c:v>0.54972214289140897</c:v>
                </c:pt>
                <c:pt idx="4624">
                  <c:v>0.85201314998091404</c:v>
                </c:pt>
                <c:pt idx="4625">
                  <c:v>0.91467509895808496</c:v>
                </c:pt>
                <c:pt idx="4626">
                  <c:v>1.0426224352579201</c:v>
                </c:pt>
                <c:pt idx="4627">
                  <c:v>1.1422387931353699</c:v>
                </c:pt>
                <c:pt idx="4628">
                  <c:v>0.491951276816742</c:v>
                </c:pt>
                <c:pt idx="4629">
                  <c:v>0.59704789343186004</c:v>
                </c:pt>
                <c:pt idx="4630">
                  <c:v>0.79714115418095399</c:v>
                </c:pt>
                <c:pt idx="4631">
                  <c:v>0.705215353813194</c:v>
                </c:pt>
                <c:pt idx="4632">
                  <c:v>1.00177489992945</c:v>
                </c:pt>
                <c:pt idx="4633">
                  <c:v>0.81562461408133802</c:v>
                </c:pt>
                <c:pt idx="4634">
                  <c:v>0.52632283251713197</c:v>
                </c:pt>
                <c:pt idx="4635">
                  <c:v>1.1711215958538399</c:v>
                </c:pt>
                <c:pt idx="4636">
                  <c:v>0.63397051119788095</c:v>
                </c:pt>
                <c:pt idx="4637">
                  <c:v>0.66816985558755204</c:v>
                </c:pt>
                <c:pt idx="4638">
                  <c:v>1.2555798943875001</c:v>
                </c:pt>
                <c:pt idx="4639">
                  <c:v>1.0414403153255001</c:v>
                </c:pt>
                <c:pt idx="4640">
                  <c:v>0.90069806379876005</c:v>
                </c:pt>
                <c:pt idx="4641">
                  <c:v>0.55147835080958296</c:v>
                </c:pt>
                <c:pt idx="4642">
                  <c:v>1.1397510313384001</c:v>
                </c:pt>
                <c:pt idx="4643">
                  <c:v>0.80073268828830102</c:v>
                </c:pt>
                <c:pt idx="4644">
                  <c:v>0.70226125596880595</c:v>
                </c:pt>
                <c:pt idx="4645">
                  <c:v>0.90533264940687397</c:v>
                </c:pt>
                <c:pt idx="4646">
                  <c:v>0.69251405329365601</c:v>
                </c:pt>
                <c:pt idx="4647">
                  <c:v>1.0411355476737501</c:v>
                </c:pt>
                <c:pt idx="4648">
                  <c:v>0.99580686208148805</c:v>
                </c:pt>
                <c:pt idx="4649">
                  <c:v>0.528191622676221</c:v>
                </c:pt>
                <c:pt idx="4650">
                  <c:v>0.83707749565059197</c:v>
                </c:pt>
                <c:pt idx="4651">
                  <c:v>0.87190461678574804</c:v>
                </c:pt>
                <c:pt idx="4652">
                  <c:v>0.78032357307094402</c:v>
                </c:pt>
                <c:pt idx="4653">
                  <c:v>0.83976231104050902</c:v>
                </c:pt>
                <c:pt idx="4654">
                  <c:v>1.1011557305403701</c:v>
                </c:pt>
                <c:pt idx="4655">
                  <c:v>0.91615402196836004</c:v>
                </c:pt>
                <c:pt idx="4656">
                  <c:v>0.92366351616390796</c:v>
                </c:pt>
                <c:pt idx="4657">
                  <c:v>0.802580422679808</c:v>
                </c:pt>
                <c:pt idx="4658">
                  <c:v>0.51381599439042303</c:v>
                </c:pt>
                <c:pt idx="4659">
                  <c:v>0.91289805416354997</c:v>
                </c:pt>
                <c:pt idx="4660">
                  <c:v>0.65579761409174697</c:v>
                </c:pt>
                <c:pt idx="4661">
                  <c:v>1.06063834865111</c:v>
                </c:pt>
                <c:pt idx="4662">
                  <c:v>0.686084653342664</c:v>
                </c:pt>
                <c:pt idx="4663">
                  <c:v>1.0244937091942401</c:v>
                </c:pt>
                <c:pt idx="4664">
                  <c:v>0.96828958153840805</c:v>
                </c:pt>
                <c:pt idx="4665">
                  <c:v>0.52012056019247799</c:v>
                </c:pt>
                <c:pt idx="4666">
                  <c:v>0.72770441478046399</c:v>
                </c:pt>
                <c:pt idx="4667">
                  <c:v>0.80366472934945299</c:v>
                </c:pt>
                <c:pt idx="4668">
                  <c:v>1.16053047532653</c:v>
                </c:pt>
                <c:pt idx="4669">
                  <c:v>0.75900693119445295</c:v>
                </c:pt>
                <c:pt idx="4670">
                  <c:v>0.90948961467469602</c:v>
                </c:pt>
                <c:pt idx="4671">
                  <c:v>0.76771425244212599</c:v>
                </c:pt>
                <c:pt idx="4672">
                  <c:v>0.55344892687721903</c:v>
                </c:pt>
                <c:pt idx="4673">
                  <c:v>0.99247381320698602</c:v>
                </c:pt>
                <c:pt idx="4674">
                  <c:v>0.87103567186275899</c:v>
                </c:pt>
                <c:pt idx="4675">
                  <c:v>1.0484137636636599</c:v>
                </c:pt>
                <c:pt idx="4676">
                  <c:v>1.0009958516722599</c:v>
                </c:pt>
                <c:pt idx="4677">
                  <c:v>0.58174187551547896</c:v>
                </c:pt>
                <c:pt idx="4678">
                  <c:v>0.57611832178466804</c:v>
                </c:pt>
                <c:pt idx="4679">
                  <c:v>0.58034249543822503</c:v>
                </c:pt>
                <c:pt idx="4680">
                  <c:v>0.97568381435106999</c:v>
                </c:pt>
                <c:pt idx="4681">
                  <c:v>1.02736783932784</c:v>
                </c:pt>
                <c:pt idx="4682">
                  <c:v>1.16338861458212</c:v>
                </c:pt>
                <c:pt idx="4683">
                  <c:v>1.1192498748784201</c:v>
                </c:pt>
                <c:pt idx="4684">
                  <c:v>0.92024526702958598</c:v>
                </c:pt>
                <c:pt idx="4685">
                  <c:v>0.990365001277281</c:v>
                </c:pt>
                <c:pt idx="4686">
                  <c:v>0.62088173648932099</c:v>
                </c:pt>
                <c:pt idx="4687">
                  <c:v>0.602682316303354</c:v>
                </c:pt>
                <c:pt idx="4688">
                  <c:v>0.80299140908163502</c:v>
                </c:pt>
                <c:pt idx="4689">
                  <c:v>0.64415973000715199</c:v>
                </c:pt>
                <c:pt idx="4690">
                  <c:v>1.0237163352640599</c:v>
                </c:pt>
                <c:pt idx="4691">
                  <c:v>1.2801259560638101</c:v>
                </c:pt>
                <c:pt idx="4692">
                  <c:v>0.81060226984030403</c:v>
                </c:pt>
                <c:pt idx="4693">
                  <c:v>1.0993609799444899</c:v>
                </c:pt>
                <c:pt idx="4694">
                  <c:v>0.59948778674382397</c:v>
                </c:pt>
                <c:pt idx="4695">
                  <c:v>1.2048594136606601</c:v>
                </c:pt>
                <c:pt idx="4696">
                  <c:v>0.65098564262409697</c:v>
                </c:pt>
                <c:pt idx="4697">
                  <c:v>0.86195797266375496</c:v>
                </c:pt>
                <c:pt idx="4698">
                  <c:v>1.0806151113272899</c:v>
                </c:pt>
                <c:pt idx="4699">
                  <c:v>0.65836130621811495</c:v>
                </c:pt>
                <c:pt idx="4700">
                  <c:v>1.10831444070142</c:v>
                </c:pt>
                <c:pt idx="4701">
                  <c:v>0.617463623345333</c:v>
                </c:pt>
                <c:pt idx="4702">
                  <c:v>0.92405373703138505</c:v>
                </c:pt>
                <c:pt idx="4703">
                  <c:v>0.46788725905622602</c:v>
                </c:pt>
                <c:pt idx="4704">
                  <c:v>0.73950590104978098</c:v>
                </c:pt>
                <c:pt idx="4705">
                  <c:v>1.02802551482153</c:v>
                </c:pt>
                <c:pt idx="4706">
                  <c:v>0.93717608567329203</c:v>
                </c:pt>
                <c:pt idx="4707">
                  <c:v>0.93753189954583105</c:v>
                </c:pt>
                <c:pt idx="4708">
                  <c:v>0.71494674920069601</c:v>
                </c:pt>
                <c:pt idx="4709">
                  <c:v>0.59857424621401001</c:v>
                </c:pt>
                <c:pt idx="4710">
                  <c:v>0.50068276906022402</c:v>
                </c:pt>
                <c:pt idx="4711">
                  <c:v>1.16056252652516</c:v>
                </c:pt>
                <c:pt idx="4712">
                  <c:v>0.96017719776074295</c:v>
                </c:pt>
                <c:pt idx="4713">
                  <c:v>0.80182909154915805</c:v>
                </c:pt>
                <c:pt idx="4714">
                  <c:v>0.98321619743403998</c:v>
                </c:pt>
                <c:pt idx="4715">
                  <c:v>0.791268474800081</c:v>
                </c:pt>
                <c:pt idx="4716">
                  <c:v>1.2676149159261001</c:v>
                </c:pt>
                <c:pt idx="4717">
                  <c:v>0.76188292901017995</c:v>
                </c:pt>
                <c:pt idx="4718">
                  <c:v>0.59538771603076601</c:v>
                </c:pt>
                <c:pt idx="4719">
                  <c:v>0.74616280818051395</c:v>
                </c:pt>
                <c:pt idx="4720">
                  <c:v>0.90643624594949002</c:v>
                </c:pt>
                <c:pt idx="4721">
                  <c:v>0.95671227011426896</c:v>
                </c:pt>
                <c:pt idx="4722">
                  <c:v>0.67326435511035598</c:v>
                </c:pt>
                <c:pt idx="4723">
                  <c:v>0.76773182662550099</c:v>
                </c:pt>
                <c:pt idx="4724">
                  <c:v>0.73868117181932902</c:v>
                </c:pt>
                <c:pt idx="4725">
                  <c:v>1.14159981938102</c:v>
                </c:pt>
                <c:pt idx="4726">
                  <c:v>0.59514609501976401</c:v>
                </c:pt>
                <c:pt idx="4727">
                  <c:v>0.59471094212637199</c:v>
                </c:pt>
                <c:pt idx="4728">
                  <c:v>0.647470047178063</c:v>
                </c:pt>
                <c:pt idx="4729">
                  <c:v>0.715833283828477</c:v>
                </c:pt>
                <c:pt idx="4730">
                  <c:v>0.88467194924159398</c:v>
                </c:pt>
                <c:pt idx="4731">
                  <c:v>1.06800387143326</c:v>
                </c:pt>
                <c:pt idx="4732">
                  <c:v>0.54036264554510105</c:v>
                </c:pt>
                <c:pt idx="4733">
                  <c:v>0.75109511002260998</c:v>
                </c:pt>
                <c:pt idx="4734">
                  <c:v>0.91543615584996596</c:v>
                </c:pt>
                <c:pt idx="4735">
                  <c:v>0.599872966944348</c:v>
                </c:pt>
                <c:pt idx="4736">
                  <c:v>0.75487807675723795</c:v>
                </c:pt>
                <c:pt idx="4737">
                  <c:v>0.841548118608476</c:v>
                </c:pt>
                <c:pt idx="4738">
                  <c:v>0.85284767040450504</c:v>
                </c:pt>
                <c:pt idx="4739">
                  <c:v>1.20153037514989</c:v>
                </c:pt>
                <c:pt idx="4740">
                  <c:v>0.97543130521140797</c:v>
                </c:pt>
                <c:pt idx="4741">
                  <c:v>1.1998320526983199</c:v>
                </c:pt>
                <c:pt idx="4742">
                  <c:v>0.76525381429932904</c:v>
                </c:pt>
                <c:pt idx="4743">
                  <c:v>0.66177465486229603</c:v>
                </c:pt>
                <c:pt idx="4744">
                  <c:v>0.79692318554643404</c:v>
                </c:pt>
                <c:pt idx="4745">
                  <c:v>0.91342996700540602</c:v>
                </c:pt>
                <c:pt idx="4746">
                  <c:v>1.2515566483022</c:v>
                </c:pt>
                <c:pt idx="4747">
                  <c:v>1.0970646417048799</c:v>
                </c:pt>
                <c:pt idx="4748">
                  <c:v>1.1839314237271099</c:v>
                </c:pt>
                <c:pt idx="4749">
                  <c:v>0.51649299989819397</c:v>
                </c:pt>
                <c:pt idx="4750">
                  <c:v>0.8835972194592</c:v>
                </c:pt>
                <c:pt idx="4751">
                  <c:v>0.92604648696082503</c:v>
                </c:pt>
                <c:pt idx="4752">
                  <c:v>1.1372282734639201</c:v>
                </c:pt>
                <c:pt idx="4753">
                  <c:v>0.91208251846490196</c:v>
                </c:pt>
                <c:pt idx="4754">
                  <c:v>0.98526429003761895</c:v>
                </c:pt>
                <c:pt idx="4755">
                  <c:v>0.49347085430319998</c:v>
                </c:pt>
                <c:pt idx="4756">
                  <c:v>0.79645832167526798</c:v>
                </c:pt>
                <c:pt idx="4757">
                  <c:v>0.57424360055764301</c:v>
                </c:pt>
                <c:pt idx="4758">
                  <c:v>0.73219274267738099</c:v>
                </c:pt>
                <c:pt idx="4759">
                  <c:v>0.82054018726605804</c:v>
                </c:pt>
                <c:pt idx="4760">
                  <c:v>0.57045609078612103</c:v>
                </c:pt>
                <c:pt idx="4761">
                  <c:v>0.73375112221456296</c:v>
                </c:pt>
                <c:pt idx="4762">
                  <c:v>0.842005961661206</c:v>
                </c:pt>
                <c:pt idx="4763">
                  <c:v>0.62596804348038904</c:v>
                </c:pt>
                <c:pt idx="4764">
                  <c:v>0.77619919398386295</c:v>
                </c:pt>
                <c:pt idx="4765">
                  <c:v>0.93034185683944803</c:v>
                </c:pt>
                <c:pt idx="4766">
                  <c:v>0.92509838369610398</c:v>
                </c:pt>
                <c:pt idx="4767">
                  <c:v>0.94996333064707095</c:v>
                </c:pt>
                <c:pt idx="4768">
                  <c:v>0.93320094203731596</c:v>
                </c:pt>
                <c:pt idx="4769">
                  <c:v>0.74330493457033997</c:v>
                </c:pt>
                <c:pt idx="4770">
                  <c:v>0.51568273431451495</c:v>
                </c:pt>
                <c:pt idx="4771">
                  <c:v>1.02307625046433</c:v>
                </c:pt>
                <c:pt idx="4772">
                  <c:v>1.1310649258754299</c:v>
                </c:pt>
                <c:pt idx="4773">
                  <c:v>0.68296531103180202</c:v>
                </c:pt>
                <c:pt idx="4774">
                  <c:v>0.49952855667808899</c:v>
                </c:pt>
                <c:pt idx="4775">
                  <c:v>0.96748280845622603</c:v>
                </c:pt>
                <c:pt idx="4776">
                  <c:v>0.735751120750604</c:v>
                </c:pt>
                <c:pt idx="4777">
                  <c:v>0.68901986421093597</c:v>
                </c:pt>
                <c:pt idx="4778">
                  <c:v>0.63050178630250897</c:v>
                </c:pt>
                <c:pt idx="4779">
                  <c:v>0.61157372721505898</c:v>
                </c:pt>
                <c:pt idx="4780">
                  <c:v>0.64058747996848897</c:v>
                </c:pt>
                <c:pt idx="4781">
                  <c:v>1.0452368208093401</c:v>
                </c:pt>
                <c:pt idx="4782">
                  <c:v>1.07681074637709</c:v>
                </c:pt>
                <c:pt idx="4783">
                  <c:v>0.69436257301709903</c:v>
                </c:pt>
                <c:pt idx="4784">
                  <c:v>0.91913775271097498</c:v>
                </c:pt>
                <c:pt idx="4785">
                  <c:v>1.2422764646539199</c:v>
                </c:pt>
                <c:pt idx="4786">
                  <c:v>0.89340382046938005</c:v>
                </c:pt>
                <c:pt idx="4787">
                  <c:v>1.0917835828778899</c:v>
                </c:pt>
                <c:pt idx="4788">
                  <c:v>0.59680212874379801</c:v>
                </c:pt>
                <c:pt idx="4789">
                  <c:v>1.09325491541773</c:v>
                </c:pt>
                <c:pt idx="4790">
                  <c:v>0.72597630152185999</c:v>
                </c:pt>
                <c:pt idx="4791">
                  <c:v>0.935303968735967</c:v>
                </c:pt>
                <c:pt idx="4792">
                  <c:v>0.72397944421144</c:v>
                </c:pt>
                <c:pt idx="4793">
                  <c:v>1.1506010059473499</c:v>
                </c:pt>
                <c:pt idx="4794">
                  <c:v>0.84342768496877596</c:v>
                </c:pt>
                <c:pt idx="4795">
                  <c:v>0.57102081083099399</c:v>
                </c:pt>
                <c:pt idx="4796">
                  <c:v>0.83612026960726005</c:v>
                </c:pt>
                <c:pt idx="4797">
                  <c:v>0.97210361851237503</c:v>
                </c:pt>
                <c:pt idx="4798">
                  <c:v>0.708959689032158</c:v>
                </c:pt>
                <c:pt idx="4799">
                  <c:v>0.61070851079587096</c:v>
                </c:pt>
                <c:pt idx="4800">
                  <c:v>0.89231983852239705</c:v>
                </c:pt>
                <c:pt idx="4801">
                  <c:v>0.76523209260466196</c:v>
                </c:pt>
                <c:pt idx="4802">
                  <c:v>0.59946301739877295</c:v>
                </c:pt>
                <c:pt idx="4803">
                  <c:v>0.835796022866791</c:v>
                </c:pt>
                <c:pt idx="4804">
                  <c:v>0.57627623546831996</c:v>
                </c:pt>
                <c:pt idx="4805">
                  <c:v>0.79916905049876996</c:v>
                </c:pt>
                <c:pt idx="4806">
                  <c:v>1.0770065031071401</c:v>
                </c:pt>
                <c:pt idx="4807">
                  <c:v>0.842111781604854</c:v>
                </c:pt>
                <c:pt idx="4808">
                  <c:v>1.14009443487138</c:v>
                </c:pt>
                <c:pt idx="4809">
                  <c:v>0.96762155036151898</c:v>
                </c:pt>
                <c:pt idx="4810">
                  <c:v>0.90108291017929898</c:v>
                </c:pt>
                <c:pt idx="4811">
                  <c:v>0.62614096103998995</c:v>
                </c:pt>
                <c:pt idx="4812">
                  <c:v>0.96067105132581398</c:v>
                </c:pt>
                <c:pt idx="4813">
                  <c:v>0.80722925378578902</c:v>
                </c:pt>
                <c:pt idx="4814">
                  <c:v>0.94498788030467995</c:v>
                </c:pt>
                <c:pt idx="4815">
                  <c:v>0.63885495886506904</c:v>
                </c:pt>
                <c:pt idx="4816">
                  <c:v>1.25101065383378</c:v>
                </c:pt>
                <c:pt idx="4817">
                  <c:v>0.81891247263447298</c:v>
                </c:pt>
                <c:pt idx="4818">
                  <c:v>0.68211013382018804</c:v>
                </c:pt>
                <c:pt idx="4819">
                  <c:v>1.2170144031714401</c:v>
                </c:pt>
                <c:pt idx="4820">
                  <c:v>1.0411140111920401</c:v>
                </c:pt>
                <c:pt idx="4821">
                  <c:v>0.99005244229284295</c:v>
                </c:pt>
                <c:pt idx="4822">
                  <c:v>0.67162262693918995</c:v>
                </c:pt>
                <c:pt idx="4823">
                  <c:v>0.94437721068235903</c:v>
                </c:pt>
                <c:pt idx="4824">
                  <c:v>0.81744782174324504</c:v>
                </c:pt>
                <c:pt idx="4825">
                  <c:v>0.71095277877458796</c:v>
                </c:pt>
                <c:pt idx="4826">
                  <c:v>0.747620133368329</c:v>
                </c:pt>
                <c:pt idx="4827">
                  <c:v>1.0877787863103601</c:v>
                </c:pt>
                <c:pt idx="4828">
                  <c:v>0.67022839989604699</c:v>
                </c:pt>
                <c:pt idx="4829">
                  <c:v>0.83688974046003395</c:v>
                </c:pt>
                <c:pt idx="4830">
                  <c:v>0.629615392187023</c:v>
                </c:pt>
                <c:pt idx="4831">
                  <c:v>0.49639098065391801</c:v>
                </c:pt>
                <c:pt idx="4832">
                  <c:v>1.2794554438565799</c:v>
                </c:pt>
                <c:pt idx="4833">
                  <c:v>1.10307349083464</c:v>
                </c:pt>
                <c:pt idx="4834">
                  <c:v>0.57755366272807696</c:v>
                </c:pt>
                <c:pt idx="4835">
                  <c:v>1.0484207892995601</c:v>
                </c:pt>
                <c:pt idx="4836">
                  <c:v>0.71284997031762098</c:v>
                </c:pt>
                <c:pt idx="4837">
                  <c:v>1.0157702883380499</c:v>
                </c:pt>
                <c:pt idx="4838">
                  <c:v>0.83405929242149301</c:v>
                </c:pt>
                <c:pt idx="4839">
                  <c:v>0.90916744804070904</c:v>
                </c:pt>
                <c:pt idx="4840">
                  <c:v>1.00003832409747</c:v>
                </c:pt>
                <c:pt idx="4841">
                  <c:v>0.85188933105221698</c:v>
                </c:pt>
                <c:pt idx="4842">
                  <c:v>0.61266472795624505</c:v>
                </c:pt>
                <c:pt idx="4843">
                  <c:v>0.65755448091993796</c:v>
                </c:pt>
                <c:pt idx="4844">
                  <c:v>0.72125654720871502</c:v>
                </c:pt>
                <c:pt idx="4845">
                  <c:v>0.70440466267391399</c:v>
                </c:pt>
                <c:pt idx="4846">
                  <c:v>0.934512985156987</c:v>
                </c:pt>
                <c:pt idx="4847">
                  <c:v>0.83949152804981397</c:v>
                </c:pt>
                <c:pt idx="4848">
                  <c:v>1.0216236873811999</c:v>
                </c:pt>
                <c:pt idx="4849">
                  <c:v>1.04860825633147</c:v>
                </c:pt>
                <c:pt idx="4850">
                  <c:v>1.07846406811608</c:v>
                </c:pt>
                <c:pt idx="4851">
                  <c:v>0.667174337139817</c:v>
                </c:pt>
                <c:pt idx="4852">
                  <c:v>0.62764974266723506</c:v>
                </c:pt>
                <c:pt idx="4853">
                  <c:v>0.58121011377362197</c:v>
                </c:pt>
                <c:pt idx="4854">
                  <c:v>0.64499659473920801</c:v>
                </c:pt>
                <c:pt idx="4855">
                  <c:v>1.07472622570846</c:v>
                </c:pt>
                <c:pt idx="4856">
                  <c:v>0.87226195845684595</c:v>
                </c:pt>
                <c:pt idx="4857">
                  <c:v>1.0434751300783101</c:v>
                </c:pt>
                <c:pt idx="4858">
                  <c:v>0.81578867555113899</c:v>
                </c:pt>
                <c:pt idx="4859">
                  <c:v>0.736273954755858</c:v>
                </c:pt>
                <c:pt idx="4860">
                  <c:v>0.59138208803054404</c:v>
                </c:pt>
                <c:pt idx="4861">
                  <c:v>0.514506269861006</c:v>
                </c:pt>
                <c:pt idx="4862">
                  <c:v>1.0392916954998099</c:v>
                </c:pt>
                <c:pt idx="4863">
                  <c:v>1.05103847859606</c:v>
                </c:pt>
                <c:pt idx="4864">
                  <c:v>0.76144503799241103</c:v>
                </c:pt>
                <c:pt idx="4865">
                  <c:v>0.59651130729081503</c:v>
                </c:pt>
                <c:pt idx="4866">
                  <c:v>0.63410989354493097</c:v>
                </c:pt>
                <c:pt idx="4867">
                  <c:v>0.62467088608178301</c:v>
                </c:pt>
                <c:pt idx="4868">
                  <c:v>1.1703946835363099</c:v>
                </c:pt>
                <c:pt idx="4869">
                  <c:v>1.2866461826715201</c:v>
                </c:pt>
                <c:pt idx="4870">
                  <c:v>0.67777666384833102</c:v>
                </c:pt>
                <c:pt idx="4871">
                  <c:v>0.78788981617574205</c:v>
                </c:pt>
                <c:pt idx="4872">
                  <c:v>0.52532701611146304</c:v>
                </c:pt>
                <c:pt idx="4873">
                  <c:v>0.89586585860688905</c:v>
                </c:pt>
                <c:pt idx="4874">
                  <c:v>0.62538687280424898</c:v>
                </c:pt>
                <c:pt idx="4875">
                  <c:v>0.771264288946927</c:v>
                </c:pt>
                <c:pt idx="4876">
                  <c:v>0.44962500202168099</c:v>
                </c:pt>
                <c:pt idx="4877">
                  <c:v>0.94149325240758497</c:v>
                </c:pt>
                <c:pt idx="4878">
                  <c:v>0.87445305818711505</c:v>
                </c:pt>
                <c:pt idx="4879">
                  <c:v>0.82740333046034897</c:v>
                </c:pt>
                <c:pt idx="4880">
                  <c:v>1.11864758420379</c:v>
                </c:pt>
                <c:pt idx="4881">
                  <c:v>0.71749930529179096</c:v>
                </c:pt>
                <c:pt idx="4882">
                  <c:v>1.07213976339116</c:v>
                </c:pt>
                <c:pt idx="4883">
                  <c:v>0.61916052324104098</c:v>
                </c:pt>
                <c:pt idx="4884">
                  <c:v>0.71952593724359803</c:v>
                </c:pt>
                <c:pt idx="4885">
                  <c:v>0.81750781651839599</c:v>
                </c:pt>
                <c:pt idx="4886">
                  <c:v>1.1775279500620199</c:v>
                </c:pt>
                <c:pt idx="4887">
                  <c:v>0.98792612963515503</c:v>
                </c:pt>
                <c:pt idx="4888">
                  <c:v>0.554462449898668</c:v>
                </c:pt>
                <c:pt idx="4889">
                  <c:v>0.73170549073550795</c:v>
                </c:pt>
                <c:pt idx="4890">
                  <c:v>0.68628920157131201</c:v>
                </c:pt>
                <c:pt idx="4891">
                  <c:v>0.83181343529746499</c:v>
                </c:pt>
                <c:pt idx="4892">
                  <c:v>0.85347787450747103</c:v>
                </c:pt>
                <c:pt idx="4893">
                  <c:v>1.0649819320163101</c:v>
                </c:pt>
                <c:pt idx="4894">
                  <c:v>1.0407155512702999</c:v>
                </c:pt>
                <c:pt idx="4895">
                  <c:v>0.94956740359895897</c:v>
                </c:pt>
                <c:pt idx="4896">
                  <c:v>0.93004037741977597</c:v>
                </c:pt>
                <c:pt idx="4897">
                  <c:v>1.0809188224858199</c:v>
                </c:pt>
                <c:pt idx="4898">
                  <c:v>1.19034912643183</c:v>
                </c:pt>
                <c:pt idx="4899">
                  <c:v>0.928035833871101</c:v>
                </c:pt>
                <c:pt idx="4900">
                  <c:v>0.576631504563898</c:v>
                </c:pt>
                <c:pt idx="4901">
                  <c:v>0.64871840224834199</c:v>
                </c:pt>
                <c:pt idx="4902">
                  <c:v>0.92122803572434997</c:v>
                </c:pt>
                <c:pt idx="4903">
                  <c:v>1.2028782465197101</c:v>
                </c:pt>
                <c:pt idx="4904">
                  <c:v>0.51806966034489399</c:v>
                </c:pt>
                <c:pt idx="4905">
                  <c:v>0.84850161812971503</c:v>
                </c:pt>
                <c:pt idx="4906">
                  <c:v>0.87706312219861104</c:v>
                </c:pt>
                <c:pt idx="4907">
                  <c:v>0.98419414185659804</c:v>
                </c:pt>
                <c:pt idx="4908">
                  <c:v>0.83841253014101402</c:v>
                </c:pt>
                <c:pt idx="4909">
                  <c:v>0.73688925964818996</c:v>
                </c:pt>
                <c:pt idx="4910">
                  <c:v>0.996328536303007</c:v>
                </c:pt>
                <c:pt idx="4911">
                  <c:v>0.87144163613677506</c:v>
                </c:pt>
                <c:pt idx="4912">
                  <c:v>0.54397340882864198</c:v>
                </c:pt>
                <c:pt idx="4913">
                  <c:v>0.62988902874095698</c:v>
                </c:pt>
                <c:pt idx="4914">
                  <c:v>0.88886644716874397</c:v>
                </c:pt>
                <c:pt idx="4915">
                  <c:v>0.60879482414963904</c:v>
                </c:pt>
                <c:pt idx="4916">
                  <c:v>0.75024748653884699</c:v>
                </c:pt>
                <c:pt idx="4917">
                  <c:v>0.57488470458502805</c:v>
                </c:pt>
                <c:pt idx="4918">
                  <c:v>1.14097328774422</c:v>
                </c:pt>
                <c:pt idx="4919">
                  <c:v>0.72665744051497505</c:v>
                </c:pt>
                <c:pt idx="4920">
                  <c:v>0.72269671620284004</c:v>
                </c:pt>
                <c:pt idx="4921">
                  <c:v>0.80602791002848695</c:v>
                </c:pt>
                <c:pt idx="4922">
                  <c:v>0.75532593686355198</c:v>
                </c:pt>
                <c:pt idx="4923">
                  <c:v>0.52864774117492497</c:v>
                </c:pt>
                <c:pt idx="4924">
                  <c:v>0.48233000368281997</c:v>
                </c:pt>
                <c:pt idx="4925">
                  <c:v>1.0795241757563601</c:v>
                </c:pt>
                <c:pt idx="4926">
                  <c:v>0.59998443140212299</c:v>
                </c:pt>
                <c:pt idx="4927">
                  <c:v>0.85430560333081895</c:v>
                </c:pt>
                <c:pt idx="4928">
                  <c:v>1.0378859865696</c:v>
                </c:pt>
                <c:pt idx="4929">
                  <c:v>0.95508332542318497</c:v>
                </c:pt>
                <c:pt idx="4930">
                  <c:v>1.17481713561787</c:v>
                </c:pt>
                <c:pt idx="4931">
                  <c:v>0.50853735192254801</c:v>
                </c:pt>
                <c:pt idx="4932">
                  <c:v>0.88881791469318505</c:v>
                </c:pt>
                <c:pt idx="4933">
                  <c:v>0.59232267805904404</c:v>
                </c:pt>
                <c:pt idx="4934">
                  <c:v>1.0765447074776799</c:v>
                </c:pt>
                <c:pt idx="4935">
                  <c:v>0.61743787980581999</c:v>
                </c:pt>
                <c:pt idx="4936">
                  <c:v>0.90533880733246996</c:v>
                </c:pt>
                <c:pt idx="4937">
                  <c:v>0.83244781127962697</c:v>
                </c:pt>
                <c:pt idx="4938">
                  <c:v>1.13910890208835</c:v>
                </c:pt>
                <c:pt idx="4939">
                  <c:v>1.0267741517798199</c:v>
                </c:pt>
                <c:pt idx="4940">
                  <c:v>0.99632646793451296</c:v>
                </c:pt>
                <c:pt idx="4941">
                  <c:v>1.2523369019685</c:v>
                </c:pt>
                <c:pt idx="4942">
                  <c:v>0.478294398079054</c:v>
                </c:pt>
                <c:pt idx="4943">
                  <c:v>0.86221111898232905</c:v>
                </c:pt>
                <c:pt idx="4944">
                  <c:v>0.56107858322307502</c:v>
                </c:pt>
                <c:pt idx="4945">
                  <c:v>0.80264977561158202</c:v>
                </c:pt>
                <c:pt idx="4946">
                  <c:v>0.91969790405657303</c:v>
                </c:pt>
                <c:pt idx="4947">
                  <c:v>0.58568134713931497</c:v>
                </c:pt>
                <c:pt idx="4948">
                  <c:v>0.513717815660238</c:v>
                </c:pt>
                <c:pt idx="4949">
                  <c:v>1.1992090205911501</c:v>
                </c:pt>
                <c:pt idx="4950">
                  <c:v>1.22780216700126</c:v>
                </c:pt>
                <c:pt idx="4951">
                  <c:v>0.71389186939067195</c:v>
                </c:pt>
                <c:pt idx="4952">
                  <c:v>0.78761569341897797</c:v>
                </c:pt>
                <c:pt idx="4953">
                  <c:v>0.97535180520171305</c:v>
                </c:pt>
                <c:pt idx="4954">
                  <c:v>0.90352859834503196</c:v>
                </c:pt>
                <c:pt idx="4955">
                  <c:v>1.02344117215587</c:v>
                </c:pt>
                <c:pt idx="4956">
                  <c:v>0.55429622276299695</c:v>
                </c:pt>
                <c:pt idx="4957">
                  <c:v>0.62750195522624697</c:v>
                </c:pt>
                <c:pt idx="4958">
                  <c:v>0.77323161338620106</c:v>
                </c:pt>
                <c:pt idx="4959">
                  <c:v>0.89396925299892505</c:v>
                </c:pt>
                <c:pt idx="4960">
                  <c:v>0.481324272177102</c:v>
                </c:pt>
                <c:pt idx="4961">
                  <c:v>0.95175764797788198</c:v>
                </c:pt>
                <c:pt idx="4962">
                  <c:v>0.93905286858469705</c:v>
                </c:pt>
                <c:pt idx="4963">
                  <c:v>0.78506895319474101</c:v>
                </c:pt>
                <c:pt idx="4964">
                  <c:v>0.89424850070882</c:v>
                </c:pt>
                <c:pt idx="4965">
                  <c:v>0.55323658280730603</c:v>
                </c:pt>
                <c:pt idx="4966">
                  <c:v>0.95548004048844304</c:v>
                </c:pt>
                <c:pt idx="4967">
                  <c:v>0.95210349860819699</c:v>
                </c:pt>
                <c:pt idx="4968">
                  <c:v>0.88615817629472704</c:v>
                </c:pt>
                <c:pt idx="4969">
                  <c:v>0.92992297429325999</c:v>
                </c:pt>
                <c:pt idx="4970">
                  <c:v>0.82112495266111696</c:v>
                </c:pt>
                <c:pt idx="4971">
                  <c:v>0.88250679694655798</c:v>
                </c:pt>
                <c:pt idx="4972">
                  <c:v>0.51937300693212396</c:v>
                </c:pt>
                <c:pt idx="4973">
                  <c:v>1.17968844859507</c:v>
                </c:pt>
                <c:pt idx="4974">
                  <c:v>0.72472747293677198</c:v>
                </c:pt>
                <c:pt idx="4975">
                  <c:v>0.81054827127818296</c:v>
                </c:pt>
                <c:pt idx="4976">
                  <c:v>0.715139590130761</c:v>
                </c:pt>
                <c:pt idx="4977">
                  <c:v>0.79124549684997803</c:v>
                </c:pt>
                <c:pt idx="4978">
                  <c:v>0.70678916199856701</c:v>
                </c:pt>
                <c:pt idx="4979">
                  <c:v>0.53550038499341901</c:v>
                </c:pt>
                <c:pt idx="4980">
                  <c:v>1.06187631900164</c:v>
                </c:pt>
                <c:pt idx="4981">
                  <c:v>1.0063504183609699</c:v>
                </c:pt>
                <c:pt idx="4982">
                  <c:v>0.76171960816974804</c:v>
                </c:pt>
                <c:pt idx="4983">
                  <c:v>0.55650434636589197</c:v>
                </c:pt>
                <c:pt idx="4984">
                  <c:v>0.83407728027022998</c:v>
                </c:pt>
                <c:pt idx="4985">
                  <c:v>1.0010114105702701</c:v>
                </c:pt>
                <c:pt idx="4986">
                  <c:v>0.825110514374226</c:v>
                </c:pt>
                <c:pt idx="4987">
                  <c:v>0.903938935924672</c:v>
                </c:pt>
                <c:pt idx="4988">
                  <c:v>0.95378899613144597</c:v>
                </c:pt>
                <c:pt idx="4989">
                  <c:v>0.87166929584488795</c:v>
                </c:pt>
                <c:pt idx="4990">
                  <c:v>0.71727697378692801</c:v>
                </c:pt>
                <c:pt idx="4991">
                  <c:v>0.48363489131739301</c:v>
                </c:pt>
                <c:pt idx="4992">
                  <c:v>1.14010532667284</c:v>
                </c:pt>
                <c:pt idx="4993">
                  <c:v>0.89674567796714599</c:v>
                </c:pt>
                <c:pt idx="4994">
                  <c:v>0.70203351687106597</c:v>
                </c:pt>
                <c:pt idx="4995">
                  <c:v>1.01429169216201</c:v>
                </c:pt>
                <c:pt idx="4996">
                  <c:v>0.58583911312287196</c:v>
                </c:pt>
                <c:pt idx="4997">
                  <c:v>0.54919709395621796</c:v>
                </c:pt>
                <c:pt idx="4998">
                  <c:v>0.74198763638926601</c:v>
                </c:pt>
                <c:pt idx="4999">
                  <c:v>1.0144106513592399</c:v>
                </c:pt>
                <c:pt idx="5000">
                  <c:v>1.0947802002901399</c:v>
                </c:pt>
                <c:pt idx="5001">
                  <c:v>0.74017415444408297</c:v>
                </c:pt>
                <c:pt idx="5002">
                  <c:v>0.69220989804607402</c:v>
                </c:pt>
                <c:pt idx="5003">
                  <c:v>0.81070884994408499</c:v>
                </c:pt>
                <c:pt idx="5004">
                  <c:v>0.95990792469210595</c:v>
                </c:pt>
                <c:pt idx="5005">
                  <c:v>0.88949786252913399</c:v>
                </c:pt>
                <c:pt idx="5006">
                  <c:v>0.91181398615220399</c:v>
                </c:pt>
                <c:pt idx="5007">
                  <c:v>0.543698022026609</c:v>
                </c:pt>
                <c:pt idx="5008">
                  <c:v>0.87176900712012795</c:v>
                </c:pt>
                <c:pt idx="5009">
                  <c:v>0.97968646785354996</c:v>
                </c:pt>
                <c:pt idx="5010">
                  <c:v>0.78033347743155401</c:v>
                </c:pt>
                <c:pt idx="5011">
                  <c:v>1.2276203348200201</c:v>
                </c:pt>
                <c:pt idx="5012">
                  <c:v>0.81518200394511697</c:v>
                </c:pt>
                <c:pt idx="5013">
                  <c:v>0.67454435744072705</c:v>
                </c:pt>
                <c:pt idx="5014">
                  <c:v>0.83014682245845695</c:v>
                </c:pt>
                <c:pt idx="5015">
                  <c:v>1.21611622373672</c:v>
                </c:pt>
                <c:pt idx="5016">
                  <c:v>0.71923767333137001</c:v>
                </c:pt>
                <c:pt idx="5017">
                  <c:v>0.69983057832345996</c:v>
                </c:pt>
                <c:pt idx="5018">
                  <c:v>0.98992086482876096</c:v>
                </c:pt>
                <c:pt idx="5019">
                  <c:v>0.53858590481856405</c:v>
                </c:pt>
                <c:pt idx="5020">
                  <c:v>0.65984277670245095</c:v>
                </c:pt>
                <c:pt idx="5021">
                  <c:v>0.85262706596618498</c:v>
                </c:pt>
                <c:pt idx="5022">
                  <c:v>0.56292183570515897</c:v>
                </c:pt>
                <c:pt idx="5023">
                  <c:v>1.1469295003387201</c:v>
                </c:pt>
                <c:pt idx="5024">
                  <c:v>0.72844742185901101</c:v>
                </c:pt>
                <c:pt idx="5025">
                  <c:v>1.22591087723255</c:v>
                </c:pt>
                <c:pt idx="5026">
                  <c:v>1.1022767782549501</c:v>
                </c:pt>
                <c:pt idx="5027">
                  <c:v>0.51404561960348105</c:v>
                </c:pt>
                <c:pt idx="5028">
                  <c:v>0.83464361380576102</c:v>
                </c:pt>
                <c:pt idx="5029">
                  <c:v>0.67800259442358901</c:v>
                </c:pt>
                <c:pt idx="5030">
                  <c:v>0.76637597407812696</c:v>
                </c:pt>
                <c:pt idx="5031">
                  <c:v>0.64642827196636099</c:v>
                </c:pt>
                <c:pt idx="5032">
                  <c:v>0.90554051543543701</c:v>
                </c:pt>
                <c:pt idx="5033">
                  <c:v>0.94535388119465102</c:v>
                </c:pt>
                <c:pt idx="5034">
                  <c:v>1.0459566063964101</c:v>
                </c:pt>
                <c:pt idx="5035">
                  <c:v>0.47573333981148203</c:v>
                </c:pt>
                <c:pt idx="5036">
                  <c:v>0.52332175591975905</c:v>
                </c:pt>
                <c:pt idx="5037">
                  <c:v>0.69735162844555298</c:v>
                </c:pt>
                <c:pt idx="5038">
                  <c:v>0.94896366741578697</c:v>
                </c:pt>
                <c:pt idx="5039">
                  <c:v>1.1741473709089401</c:v>
                </c:pt>
                <c:pt idx="5040">
                  <c:v>0.78877739784450496</c:v>
                </c:pt>
                <c:pt idx="5041">
                  <c:v>1.11200651670465</c:v>
                </c:pt>
                <c:pt idx="5042">
                  <c:v>1.16564787564994</c:v>
                </c:pt>
                <c:pt idx="5043">
                  <c:v>1.1067271791673801</c:v>
                </c:pt>
                <c:pt idx="5044">
                  <c:v>1.25382259022106</c:v>
                </c:pt>
                <c:pt idx="5045">
                  <c:v>1.1028755708773701</c:v>
                </c:pt>
                <c:pt idx="5046">
                  <c:v>0.943951006747757</c:v>
                </c:pt>
                <c:pt idx="5047">
                  <c:v>0.57160736311946303</c:v>
                </c:pt>
                <c:pt idx="5048">
                  <c:v>0.81062863381949202</c:v>
                </c:pt>
                <c:pt idx="5049">
                  <c:v>0.94000168010200402</c:v>
                </c:pt>
                <c:pt idx="5050">
                  <c:v>0.49967889465682702</c:v>
                </c:pt>
                <c:pt idx="5051">
                  <c:v>0.86280961349144902</c:v>
                </c:pt>
                <c:pt idx="5052">
                  <c:v>0.54934234816456495</c:v>
                </c:pt>
                <c:pt idx="5053">
                  <c:v>0.58155111779764201</c:v>
                </c:pt>
                <c:pt idx="5054">
                  <c:v>0.74315721549757496</c:v>
                </c:pt>
                <c:pt idx="5055">
                  <c:v>0.78854214431361502</c:v>
                </c:pt>
                <c:pt idx="5056">
                  <c:v>0.69155017013920295</c:v>
                </c:pt>
                <c:pt idx="5057">
                  <c:v>0.90080890184344298</c:v>
                </c:pt>
                <c:pt idx="5058">
                  <c:v>1.13980573465966</c:v>
                </c:pt>
                <c:pt idx="5059">
                  <c:v>0.75525932296447496</c:v>
                </c:pt>
                <c:pt idx="5060">
                  <c:v>0.58088283346880698</c:v>
                </c:pt>
                <c:pt idx="5061">
                  <c:v>0.93902410891615296</c:v>
                </c:pt>
                <c:pt idx="5062">
                  <c:v>1.24511399655088</c:v>
                </c:pt>
                <c:pt idx="5063">
                  <c:v>0.51967199316409096</c:v>
                </c:pt>
                <c:pt idx="5064">
                  <c:v>0.53515087352174595</c:v>
                </c:pt>
                <c:pt idx="5065">
                  <c:v>0.98944284199875399</c:v>
                </c:pt>
                <c:pt idx="5066">
                  <c:v>0.95172459696765299</c:v>
                </c:pt>
                <c:pt idx="5067">
                  <c:v>0.74174902121076702</c:v>
                </c:pt>
                <c:pt idx="5068">
                  <c:v>0.65637352727823906</c:v>
                </c:pt>
                <c:pt idx="5069">
                  <c:v>0.52935368843090702</c:v>
                </c:pt>
                <c:pt idx="5070">
                  <c:v>0.52211801190087603</c:v>
                </c:pt>
                <c:pt idx="5071">
                  <c:v>1.18243637896369</c:v>
                </c:pt>
                <c:pt idx="5072">
                  <c:v>0.94905206572821998</c:v>
                </c:pt>
                <c:pt idx="5073">
                  <c:v>0.90373114959567602</c:v>
                </c:pt>
                <c:pt idx="5074">
                  <c:v>0.66017665069636999</c:v>
                </c:pt>
                <c:pt idx="5075">
                  <c:v>0.95370899148858301</c:v>
                </c:pt>
                <c:pt idx="5076">
                  <c:v>1.1142271208524801</c:v>
                </c:pt>
                <c:pt idx="5077">
                  <c:v>0.82481164491582903</c:v>
                </c:pt>
                <c:pt idx="5078">
                  <c:v>1.07448527030783</c:v>
                </c:pt>
                <c:pt idx="5079">
                  <c:v>0.89549823533444595</c:v>
                </c:pt>
                <c:pt idx="5080">
                  <c:v>1.2664672693711501</c:v>
                </c:pt>
                <c:pt idx="5081">
                  <c:v>0.57223741780492898</c:v>
                </c:pt>
                <c:pt idx="5082">
                  <c:v>1.1652481580024701</c:v>
                </c:pt>
                <c:pt idx="5083">
                  <c:v>0.55065807584897497</c:v>
                </c:pt>
                <c:pt idx="5084">
                  <c:v>0.65757247609729297</c:v>
                </c:pt>
                <c:pt idx="5085">
                  <c:v>0.77695634401685099</c:v>
                </c:pt>
                <c:pt idx="5086">
                  <c:v>0.74720926819884304</c:v>
                </c:pt>
                <c:pt idx="5087">
                  <c:v>0.60774070219431897</c:v>
                </c:pt>
                <c:pt idx="5088">
                  <c:v>0.54405779075293004</c:v>
                </c:pt>
                <c:pt idx="5089">
                  <c:v>0.79307321209474602</c:v>
                </c:pt>
                <c:pt idx="5090">
                  <c:v>0.834657659457825</c:v>
                </c:pt>
                <c:pt idx="5091">
                  <c:v>1.1994390709123599</c:v>
                </c:pt>
                <c:pt idx="5092">
                  <c:v>0.69376436816382303</c:v>
                </c:pt>
                <c:pt idx="5093">
                  <c:v>1.1690569668387001</c:v>
                </c:pt>
                <c:pt idx="5094">
                  <c:v>1.0161681921027399</c:v>
                </c:pt>
                <c:pt idx="5095">
                  <c:v>1.0453903458717899</c:v>
                </c:pt>
                <c:pt idx="5096">
                  <c:v>1.08996531030081</c:v>
                </c:pt>
                <c:pt idx="5097">
                  <c:v>1.06378371824558</c:v>
                </c:pt>
                <c:pt idx="5098">
                  <c:v>0.95965221924032396</c:v>
                </c:pt>
                <c:pt idx="5099">
                  <c:v>0.56419696661216301</c:v>
                </c:pt>
                <c:pt idx="5100">
                  <c:v>0.92766052136464605</c:v>
                </c:pt>
                <c:pt idx="5101">
                  <c:v>1.2496705628295399</c:v>
                </c:pt>
                <c:pt idx="5102">
                  <c:v>0.51985163290680403</c:v>
                </c:pt>
                <c:pt idx="5103">
                  <c:v>0.93677366397823003</c:v>
                </c:pt>
                <c:pt idx="5104">
                  <c:v>0.787035875071042</c:v>
                </c:pt>
                <c:pt idx="5105">
                  <c:v>1.1768720600849001</c:v>
                </c:pt>
                <c:pt idx="5106">
                  <c:v>1.1343527755321099</c:v>
                </c:pt>
                <c:pt idx="5107">
                  <c:v>0.73170886259108903</c:v>
                </c:pt>
                <c:pt idx="5108">
                  <c:v>0.94646357489987898</c:v>
                </c:pt>
                <c:pt idx="5109">
                  <c:v>0.89057380646826201</c:v>
                </c:pt>
                <c:pt idx="5110">
                  <c:v>1.2193235365466699</c:v>
                </c:pt>
                <c:pt idx="5111">
                  <c:v>0.562643334745211</c:v>
                </c:pt>
                <c:pt idx="5112">
                  <c:v>1.0750745154663399</c:v>
                </c:pt>
                <c:pt idx="5113">
                  <c:v>0.84358493079340002</c:v>
                </c:pt>
                <c:pt idx="5114">
                  <c:v>0.56248123187455601</c:v>
                </c:pt>
                <c:pt idx="5115">
                  <c:v>0.53686084422800595</c:v>
                </c:pt>
                <c:pt idx="5116">
                  <c:v>0.69798083638374897</c:v>
                </c:pt>
                <c:pt idx="5117">
                  <c:v>0.97512465641897195</c:v>
                </c:pt>
                <c:pt idx="5118">
                  <c:v>0.71863996494985805</c:v>
                </c:pt>
                <c:pt idx="5119">
                  <c:v>0.59139638657847804</c:v>
                </c:pt>
                <c:pt idx="5120">
                  <c:v>1.1040155456193801</c:v>
                </c:pt>
                <c:pt idx="5121">
                  <c:v>0.87914009766196899</c:v>
                </c:pt>
                <c:pt idx="5122">
                  <c:v>1.1609264461805</c:v>
                </c:pt>
                <c:pt idx="5123">
                  <c:v>0.88946582707552801</c:v>
                </c:pt>
                <c:pt idx="5124">
                  <c:v>1.06359788038987</c:v>
                </c:pt>
                <c:pt idx="5125">
                  <c:v>1.0673601780367199</c:v>
                </c:pt>
                <c:pt idx="5126">
                  <c:v>1.1722682341096899</c:v>
                </c:pt>
                <c:pt idx="5127">
                  <c:v>1.2220150524306399</c:v>
                </c:pt>
                <c:pt idx="5128">
                  <c:v>0.54556917042089603</c:v>
                </c:pt>
                <c:pt idx="5129">
                  <c:v>0.95780214274145004</c:v>
                </c:pt>
                <c:pt idx="5130">
                  <c:v>0.539914789250032</c:v>
                </c:pt>
                <c:pt idx="5131">
                  <c:v>0.86389064963269302</c:v>
                </c:pt>
                <c:pt idx="5132">
                  <c:v>0.56166557140996698</c:v>
                </c:pt>
                <c:pt idx="5133">
                  <c:v>0.723718760924837</c:v>
                </c:pt>
                <c:pt idx="5134">
                  <c:v>0.769315519830855</c:v>
                </c:pt>
                <c:pt idx="5135">
                  <c:v>0.92221057534490603</c:v>
                </c:pt>
                <c:pt idx="5136">
                  <c:v>1.1208115200745701</c:v>
                </c:pt>
                <c:pt idx="5137">
                  <c:v>0.49791185145504402</c:v>
                </c:pt>
                <c:pt idx="5138">
                  <c:v>0.754867815155574</c:v>
                </c:pt>
                <c:pt idx="5139">
                  <c:v>0.98232822558559496</c:v>
                </c:pt>
                <c:pt idx="5140">
                  <c:v>0.77404521201404097</c:v>
                </c:pt>
                <c:pt idx="5141">
                  <c:v>1.1817399754981399</c:v>
                </c:pt>
                <c:pt idx="5142">
                  <c:v>0.64816419983616103</c:v>
                </c:pt>
                <c:pt idx="5143">
                  <c:v>1.17710488443307</c:v>
                </c:pt>
                <c:pt idx="5144">
                  <c:v>0.68809529101405598</c:v>
                </c:pt>
                <c:pt idx="5145">
                  <c:v>0.79491731990445003</c:v>
                </c:pt>
                <c:pt idx="5146">
                  <c:v>0.53306231907124801</c:v>
                </c:pt>
                <c:pt idx="5147">
                  <c:v>0.738290364969584</c:v>
                </c:pt>
                <c:pt idx="5148">
                  <c:v>0.62169779525708702</c:v>
                </c:pt>
                <c:pt idx="5149">
                  <c:v>1.18112877121334</c:v>
                </c:pt>
                <c:pt idx="5150">
                  <c:v>1.21466851977914</c:v>
                </c:pt>
                <c:pt idx="5151">
                  <c:v>0.92369803175738197</c:v>
                </c:pt>
                <c:pt idx="5152">
                  <c:v>0.60346896856110899</c:v>
                </c:pt>
                <c:pt idx="5153">
                  <c:v>1.1653510970032299</c:v>
                </c:pt>
                <c:pt idx="5154">
                  <c:v>0.92104875319155</c:v>
                </c:pt>
                <c:pt idx="5155">
                  <c:v>0.60765252602353503</c:v>
                </c:pt>
                <c:pt idx="5156">
                  <c:v>0.60958426451776904</c:v>
                </c:pt>
                <c:pt idx="5157">
                  <c:v>0.56587269085722203</c:v>
                </c:pt>
                <c:pt idx="5158">
                  <c:v>0.68349320777521605</c:v>
                </c:pt>
                <c:pt idx="5159">
                  <c:v>1.11778035079628</c:v>
                </c:pt>
                <c:pt idx="5160">
                  <c:v>0.56176855026086703</c:v>
                </c:pt>
                <c:pt idx="5161">
                  <c:v>0.80096274343885099</c:v>
                </c:pt>
                <c:pt idx="5162">
                  <c:v>1.0006082015415101</c:v>
                </c:pt>
                <c:pt idx="5163">
                  <c:v>0.62871852791957505</c:v>
                </c:pt>
                <c:pt idx="5164">
                  <c:v>0.766666350529984</c:v>
                </c:pt>
                <c:pt idx="5165">
                  <c:v>1.04846482137316</c:v>
                </c:pt>
                <c:pt idx="5166">
                  <c:v>0.57499650296486204</c:v>
                </c:pt>
                <c:pt idx="5167">
                  <c:v>0.61589048973425697</c:v>
                </c:pt>
                <c:pt idx="5168">
                  <c:v>0.70556560900534204</c:v>
                </c:pt>
                <c:pt idx="5169">
                  <c:v>0.741906719402741</c:v>
                </c:pt>
                <c:pt idx="5170">
                  <c:v>0.92027208439079</c:v>
                </c:pt>
                <c:pt idx="5171">
                  <c:v>0.93670085120719004</c:v>
                </c:pt>
                <c:pt idx="5172">
                  <c:v>1.1600246053132599</c:v>
                </c:pt>
                <c:pt idx="5173">
                  <c:v>1.1878447399377501</c:v>
                </c:pt>
                <c:pt idx="5174">
                  <c:v>0.522771677118537</c:v>
                </c:pt>
                <c:pt idx="5175">
                  <c:v>0.89559732249192103</c:v>
                </c:pt>
                <c:pt idx="5176">
                  <c:v>0.63714964665437401</c:v>
                </c:pt>
                <c:pt idx="5177">
                  <c:v>0.63711661506219697</c:v>
                </c:pt>
                <c:pt idx="5178">
                  <c:v>1.1110167095765699</c:v>
                </c:pt>
                <c:pt idx="5179">
                  <c:v>0.73283441575017205</c:v>
                </c:pt>
                <c:pt idx="5180">
                  <c:v>1.02258121996882</c:v>
                </c:pt>
                <c:pt idx="5181">
                  <c:v>1.24380517620519</c:v>
                </c:pt>
                <c:pt idx="5182">
                  <c:v>0.57297733100558201</c:v>
                </c:pt>
                <c:pt idx="5183">
                  <c:v>0.99167597609634694</c:v>
                </c:pt>
                <c:pt idx="5184">
                  <c:v>0.93321120969401095</c:v>
                </c:pt>
                <c:pt idx="5185">
                  <c:v>0.84025466421075201</c:v>
                </c:pt>
                <c:pt idx="5186">
                  <c:v>0.79834231609802597</c:v>
                </c:pt>
                <c:pt idx="5187">
                  <c:v>1.1666484716861101</c:v>
                </c:pt>
                <c:pt idx="5188">
                  <c:v>0.77841057251819501</c:v>
                </c:pt>
                <c:pt idx="5189">
                  <c:v>0.60587437464206695</c:v>
                </c:pt>
                <c:pt idx="5190">
                  <c:v>0.49366141445976403</c:v>
                </c:pt>
                <c:pt idx="5191">
                  <c:v>1.1699775554859899</c:v>
                </c:pt>
                <c:pt idx="5192">
                  <c:v>0.68797752390313505</c:v>
                </c:pt>
                <c:pt idx="5193">
                  <c:v>0.88509928733875798</c:v>
                </c:pt>
                <c:pt idx="5194">
                  <c:v>0.54301817146786002</c:v>
                </c:pt>
                <c:pt idx="5195">
                  <c:v>1.02425676177085</c:v>
                </c:pt>
                <c:pt idx="5196">
                  <c:v>0.53128776930277699</c:v>
                </c:pt>
                <c:pt idx="5197">
                  <c:v>0.537997330115908</c:v>
                </c:pt>
                <c:pt idx="5198">
                  <c:v>0.99194228096179904</c:v>
                </c:pt>
                <c:pt idx="5199">
                  <c:v>0.58985235755815302</c:v>
                </c:pt>
                <c:pt idx="5200">
                  <c:v>0.88495798182423102</c:v>
                </c:pt>
                <c:pt idx="5201">
                  <c:v>0.53172566283681899</c:v>
                </c:pt>
                <c:pt idx="5202">
                  <c:v>0.68436482704814205</c:v>
                </c:pt>
                <c:pt idx="5203">
                  <c:v>0.59424413238745399</c:v>
                </c:pt>
                <c:pt idx="5204">
                  <c:v>0.95204587891329095</c:v>
                </c:pt>
                <c:pt idx="5205">
                  <c:v>1.0814863109556401</c:v>
                </c:pt>
                <c:pt idx="5206">
                  <c:v>0.92448397361997003</c:v>
                </c:pt>
                <c:pt idx="5207">
                  <c:v>0.85718138086574003</c:v>
                </c:pt>
                <c:pt idx="5208">
                  <c:v>0.52295740623940401</c:v>
                </c:pt>
                <c:pt idx="5209">
                  <c:v>1.1137757150654399</c:v>
                </c:pt>
                <c:pt idx="5210">
                  <c:v>0.744409529149759</c:v>
                </c:pt>
                <c:pt idx="5211">
                  <c:v>0.96853268522996805</c:v>
                </c:pt>
                <c:pt idx="5212">
                  <c:v>0.48642531400269001</c:v>
                </c:pt>
                <c:pt idx="5213">
                  <c:v>1.2392233122315199</c:v>
                </c:pt>
                <c:pt idx="5214">
                  <c:v>1.2330005714853101</c:v>
                </c:pt>
                <c:pt idx="5215">
                  <c:v>1.02849005242648</c:v>
                </c:pt>
                <c:pt idx="5216">
                  <c:v>0.90114851710583299</c:v>
                </c:pt>
                <c:pt idx="5217">
                  <c:v>0.52143124468172797</c:v>
                </c:pt>
                <c:pt idx="5218">
                  <c:v>1.2044189926618101</c:v>
                </c:pt>
                <c:pt idx="5219">
                  <c:v>1.0958672897536801</c:v>
                </c:pt>
                <c:pt idx="5220">
                  <c:v>0.58452721243098404</c:v>
                </c:pt>
                <c:pt idx="5221">
                  <c:v>0.71663240698459296</c:v>
                </c:pt>
                <c:pt idx="5222">
                  <c:v>0.61347232034713794</c:v>
                </c:pt>
                <c:pt idx="5223">
                  <c:v>0.819649141554887</c:v>
                </c:pt>
                <c:pt idx="5224">
                  <c:v>0.76954512382915197</c:v>
                </c:pt>
                <c:pt idx="5225">
                  <c:v>0.65530159140815603</c:v>
                </c:pt>
                <c:pt idx="5226">
                  <c:v>0.58412185539279304</c:v>
                </c:pt>
                <c:pt idx="5227">
                  <c:v>0.93029708877251005</c:v>
                </c:pt>
                <c:pt idx="5228">
                  <c:v>0.909071422531051</c:v>
                </c:pt>
                <c:pt idx="5229">
                  <c:v>0.48646224860576398</c:v>
                </c:pt>
                <c:pt idx="5230">
                  <c:v>1.0868208470906899</c:v>
                </c:pt>
                <c:pt idx="5231">
                  <c:v>0.55534284966721603</c:v>
                </c:pt>
                <c:pt idx="5232">
                  <c:v>0.62029179182680305</c:v>
                </c:pt>
                <c:pt idx="5233">
                  <c:v>1.0838425521005399</c:v>
                </c:pt>
                <c:pt idx="5234">
                  <c:v>0.88142069947019397</c:v>
                </c:pt>
                <c:pt idx="5235">
                  <c:v>0.91400961222987398</c:v>
                </c:pt>
                <c:pt idx="5236">
                  <c:v>0.718507985147537</c:v>
                </c:pt>
                <c:pt idx="5237">
                  <c:v>0.56073828840754103</c:v>
                </c:pt>
                <c:pt idx="5238">
                  <c:v>0.61279017943756398</c:v>
                </c:pt>
                <c:pt idx="5239">
                  <c:v>0.89830762490317795</c:v>
                </c:pt>
                <c:pt idx="5240">
                  <c:v>0.69735178356637595</c:v>
                </c:pt>
                <c:pt idx="5241">
                  <c:v>0.66087604235610697</c:v>
                </c:pt>
                <c:pt idx="5242">
                  <c:v>0.585384797793434</c:v>
                </c:pt>
                <c:pt idx="5243">
                  <c:v>1.16630127768789</c:v>
                </c:pt>
                <c:pt idx="5244">
                  <c:v>0.75139228959524795</c:v>
                </c:pt>
                <c:pt idx="5245">
                  <c:v>0.71316379718059297</c:v>
                </c:pt>
                <c:pt idx="5246">
                  <c:v>0.46410404077681999</c:v>
                </c:pt>
                <c:pt idx="5247">
                  <c:v>0.55510191474093296</c:v>
                </c:pt>
                <c:pt idx="5248">
                  <c:v>0.81773480773380003</c:v>
                </c:pt>
                <c:pt idx="5249">
                  <c:v>0.99805961714320901</c:v>
                </c:pt>
                <c:pt idx="5250">
                  <c:v>0.72826922811254902</c:v>
                </c:pt>
                <c:pt idx="5251">
                  <c:v>1.0628119202464801</c:v>
                </c:pt>
                <c:pt idx="5252">
                  <c:v>0.56865076409785997</c:v>
                </c:pt>
                <c:pt idx="5253">
                  <c:v>1.12540485172079</c:v>
                </c:pt>
                <c:pt idx="5254">
                  <c:v>0.70722339133907097</c:v>
                </c:pt>
                <c:pt idx="5255">
                  <c:v>0.99078815029086098</c:v>
                </c:pt>
                <c:pt idx="5256">
                  <c:v>0.47344985914148702</c:v>
                </c:pt>
                <c:pt idx="5257">
                  <c:v>0.53166163636663699</c:v>
                </c:pt>
                <c:pt idx="5258">
                  <c:v>0.78651361667719999</c:v>
                </c:pt>
                <c:pt idx="5259">
                  <c:v>0.78009645873743205</c:v>
                </c:pt>
                <c:pt idx="5260">
                  <c:v>1.06524307150282</c:v>
                </c:pt>
                <c:pt idx="5261">
                  <c:v>0.78376930180161097</c:v>
                </c:pt>
                <c:pt idx="5262">
                  <c:v>0.92916593439545303</c:v>
                </c:pt>
                <c:pt idx="5263">
                  <c:v>0.65517337614010296</c:v>
                </c:pt>
                <c:pt idx="5264">
                  <c:v>0.60161674315175195</c:v>
                </c:pt>
                <c:pt idx="5265">
                  <c:v>0.64807661724218402</c:v>
                </c:pt>
                <c:pt idx="5266">
                  <c:v>0.48074091649723899</c:v>
                </c:pt>
                <c:pt idx="5267">
                  <c:v>1.08092978522803</c:v>
                </c:pt>
                <c:pt idx="5268">
                  <c:v>0.55618695231242199</c:v>
                </c:pt>
                <c:pt idx="5269">
                  <c:v>0.72796694342172297</c:v>
                </c:pt>
                <c:pt idx="5270">
                  <c:v>1.04637751041936</c:v>
                </c:pt>
                <c:pt idx="5271">
                  <c:v>0.82371068228598399</c:v>
                </c:pt>
                <c:pt idx="5272">
                  <c:v>0.65920320634005902</c:v>
                </c:pt>
                <c:pt idx="5273">
                  <c:v>0.69336927514141</c:v>
                </c:pt>
                <c:pt idx="5274">
                  <c:v>0.76407119069775997</c:v>
                </c:pt>
                <c:pt idx="5275">
                  <c:v>1.09178197681955</c:v>
                </c:pt>
                <c:pt idx="5276">
                  <c:v>0.51007691927478704</c:v>
                </c:pt>
                <c:pt idx="5277">
                  <c:v>0.99502918281207198</c:v>
                </c:pt>
                <c:pt idx="5278">
                  <c:v>0.90923100214085695</c:v>
                </c:pt>
                <c:pt idx="5279">
                  <c:v>0.79546834649560305</c:v>
                </c:pt>
                <c:pt idx="5280">
                  <c:v>0.64266023307309705</c:v>
                </c:pt>
                <c:pt idx="5281">
                  <c:v>1.1739112877410001</c:v>
                </c:pt>
                <c:pt idx="5282">
                  <c:v>0.51691849798685996</c:v>
                </c:pt>
                <c:pt idx="5283">
                  <c:v>0.72934485979119901</c:v>
                </c:pt>
                <c:pt idx="5284">
                  <c:v>1.1320116247951699</c:v>
                </c:pt>
                <c:pt idx="5285">
                  <c:v>1.1258034645073001</c:v>
                </c:pt>
                <c:pt idx="5286">
                  <c:v>0.99648773910599098</c:v>
                </c:pt>
                <c:pt idx="5287">
                  <c:v>0.91417018014045903</c:v>
                </c:pt>
                <c:pt idx="5288">
                  <c:v>0.760145784566573</c:v>
                </c:pt>
                <c:pt idx="5289">
                  <c:v>0.56591390421694399</c:v>
                </c:pt>
                <c:pt idx="5290">
                  <c:v>0.66686117397023204</c:v>
                </c:pt>
                <c:pt idx="5291">
                  <c:v>1.2549655073136601</c:v>
                </c:pt>
                <c:pt idx="5292">
                  <c:v>0.53257003804376801</c:v>
                </c:pt>
                <c:pt idx="5293">
                  <c:v>0.82502736094011997</c:v>
                </c:pt>
                <c:pt idx="5294">
                  <c:v>1.1923062254469501</c:v>
                </c:pt>
                <c:pt idx="5295">
                  <c:v>1.15481262489491</c:v>
                </c:pt>
                <c:pt idx="5296">
                  <c:v>1.01823807889341</c:v>
                </c:pt>
                <c:pt idx="5297">
                  <c:v>0.74446670933279702</c:v>
                </c:pt>
                <c:pt idx="5298">
                  <c:v>0.705284332829061</c:v>
                </c:pt>
                <c:pt idx="5299">
                  <c:v>1.0997263463281599</c:v>
                </c:pt>
                <c:pt idx="5300">
                  <c:v>0.73759905744452803</c:v>
                </c:pt>
                <c:pt idx="5301">
                  <c:v>0.68468575909559304</c:v>
                </c:pt>
                <c:pt idx="5302">
                  <c:v>0.79694949769480405</c:v>
                </c:pt>
                <c:pt idx="5303">
                  <c:v>0.61584078782999796</c:v>
                </c:pt>
                <c:pt idx="5304">
                  <c:v>0.62385977100868595</c:v>
                </c:pt>
                <c:pt idx="5305">
                  <c:v>0.82760643908224596</c:v>
                </c:pt>
                <c:pt idx="5306">
                  <c:v>0.79851497315530295</c:v>
                </c:pt>
                <c:pt idx="5307">
                  <c:v>0.58312693077319599</c:v>
                </c:pt>
                <c:pt idx="5308">
                  <c:v>0.66624602274095801</c:v>
                </c:pt>
                <c:pt idx="5309">
                  <c:v>0.534696508473962</c:v>
                </c:pt>
                <c:pt idx="5310">
                  <c:v>1.09343515519321</c:v>
                </c:pt>
                <c:pt idx="5311">
                  <c:v>0.45724590808535298</c:v>
                </c:pt>
                <c:pt idx="5312">
                  <c:v>1.0750665831712301</c:v>
                </c:pt>
                <c:pt idx="5313">
                  <c:v>0.49638234405589698</c:v>
                </c:pt>
                <c:pt idx="5314">
                  <c:v>1.24624723714823</c:v>
                </c:pt>
                <c:pt idx="5315">
                  <c:v>0.58582367522769696</c:v>
                </c:pt>
                <c:pt idx="5316">
                  <c:v>1.1029698180866501</c:v>
                </c:pt>
                <c:pt idx="5317">
                  <c:v>0.85296519421419803</c:v>
                </c:pt>
                <c:pt idx="5318">
                  <c:v>1.1223934768185</c:v>
                </c:pt>
                <c:pt idx="5319">
                  <c:v>0.76069788068385102</c:v>
                </c:pt>
                <c:pt idx="5320">
                  <c:v>1.02721604882304</c:v>
                </c:pt>
                <c:pt idx="5321">
                  <c:v>1.1986236083308</c:v>
                </c:pt>
                <c:pt idx="5322">
                  <c:v>0.92035503455498002</c:v>
                </c:pt>
                <c:pt idx="5323">
                  <c:v>0.94058947876407495</c:v>
                </c:pt>
                <c:pt idx="5324">
                  <c:v>0.65025413191244597</c:v>
                </c:pt>
                <c:pt idx="5325">
                  <c:v>1.03793553736379</c:v>
                </c:pt>
                <c:pt idx="5326">
                  <c:v>0.77277920341205997</c:v>
                </c:pt>
                <c:pt idx="5327">
                  <c:v>1.21639241693667</c:v>
                </c:pt>
                <c:pt idx="5328">
                  <c:v>0.62943920373012197</c:v>
                </c:pt>
                <c:pt idx="5329">
                  <c:v>1.0821069599656301</c:v>
                </c:pt>
                <c:pt idx="5330">
                  <c:v>0.65623758727159098</c:v>
                </c:pt>
                <c:pt idx="5331">
                  <c:v>0.81820229085110197</c:v>
                </c:pt>
                <c:pt idx="5332">
                  <c:v>0.89407992599227304</c:v>
                </c:pt>
                <c:pt idx="5333">
                  <c:v>0.72671343902170904</c:v>
                </c:pt>
                <c:pt idx="5334">
                  <c:v>0.80177072610866795</c:v>
                </c:pt>
                <c:pt idx="5335">
                  <c:v>0.55439085053766102</c:v>
                </c:pt>
                <c:pt idx="5336">
                  <c:v>0.59309641307069205</c:v>
                </c:pt>
                <c:pt idx="5337">
                  <c:v>1.16084659224133</c:v>
                </c:pt>
                <c:pt idx="5338">
                  <c:v>1.1200014298576599</c:v>
                </c:pt>
                <c:pt idx="5339">
                  <c:v>1.0156657144030199</c:v>
                </c:pt>
                <c:pt idx="5340">
                  <c:v>1.12724103561943</c:v>
                </c:pt>
                <c:pt idx="5341">
                  <c:v>1.1455385826304201</c:v>
                </c:pt>
                <c:pt idx="5342">
                  <c:v>0.97189558558233102</c:v>
                </c:pt>
                <c:pt idx="5343">
                  <c:v>1.0862132417008701</c:v>
                </c:pt>
                <c:pt idx="5344">
                  <c:v>0.89583538277624497</c:v>
                </c:pt>
                <c:pt idx="5345">
                  <c:v>0.473499555236152</c:v>
                </c:pt>
                <c:pt idx="5346">
                  <c:v>0.897844528936249</c:v>
                </c:pt>
                <c:pt idx="5347">
                  <c:v>1.03872258814493</c:v>
                </c:pt>
                <c:pt idx="5348">
                  <c:v>1.13988358762526</c:v>
                </c:pt>
                <c:pt idx="5349">
                  <c:v>0.70786813512695101</c:v>
                </c:pt>
                <c:pt idx="5350">
                  <c:v>1.07636990594754</c:v>
                </c:pt>
                <c:pt idx="5351">
                  <c:v>0.861137548835745</c:v>
                </c:pt>
                <c:pt idx="5352">
                  <c:v>0.54904721583230198</c:v>
                </c:pt>
                <c:pt idx="5353">
                  <c:v>1.1620392185322601</c:v>
                </c:pt>
                <c:pt idx="5354">
                  <c:v>1.10250558753724</c:v>
                </c:pt>
                <c:pt idx="5355">
                  <c:v>0.70098650901729898</c:v>
                </c:pt>
                <c:pt idx="5356">
                  <c:v>0.57873338031327803</c:v>
                </c:pt>
                <c:pt idx="5357">
                  <c:v>1.06930378757806</c:v>
                </c:pt>
                <c:pt idx="5358">
                  <c:v>0.50246083408028497</c:v>
                </c:pt>
                <c:pt idx="5359">
                  <c:v>0.63452843982392004</c:v>
                </c:pt>
                <c:pt idx="5360">
                  <c:v>1.00635846635035</c:v>
                </c:pt>
                <c:pt idx="5361">
                  <c:v>0.68834530928839399</c:v>
                </c:pt>
                <c:pt idx="5362">
                  <c:v>1.1210383041257601</c:v>
                </c:pt>
                <c:pt idx="5363">
                  <c:v>0.80622987091240605</c:v>
                </c:pt>
                <c:pt idx="5364">
                  <c:v>1.1042826514016999</c:v>
                </c:pt>
                <c:pt idx="5365">
                  <c:v>0.62951644317650102</c:v>
                </c:pt>
                <c:pt idx="5366">
                  <c:v>0.98983601690823997</c:v>
                </c:pt>
                <c:pt idx="5367">
                  <c:v>0.77318167394161896</c:v>
                </c:pt>
                <c:pt idx="5368">
                  <c:v>0.534561335223256</c:v>
                </c:pt>
                <c:pt idx="5369">
                  <c:v>0.99701964506034302</c:v>
                </c:pt>
                <c:pt idx="5370">
                  <c:v>0.53092648157579403</c:v>
                </c:pt>
                <c:pt idx="5371">
                  <c:v>0.68286809245696001</c:v>
                </c:pt>
                <c:pt idx="5372">
                  <c:v>1.1519386625830099</c:v>
                </c:pt>
                <c:pt idx="5373">
                  <c:v>1.16590847209764</c:v>
                </c:pt>
                <c:pt idx="5374">
                  <c:v>0.86890074559961095</c:v>
                </c:pt>
                <c:pt idx="5375">
                  <c:v>0.84821662490862104</c:v>
                </c:pt>
                <c:pt idx="5376">
                  <c:v>1.06444693585303</c:v>
                </c:pt>
                <c:pt idx="5377">
                  <c:v>0.91077172422312702</c:v>
                </c:pt>
                <c:pt idx="5378">
                  <c:v>0.73952993063551398</c:v>
                </c:pt>
                <c:pt idx="5379">
                  <c:v>0.86995612557881896</c:v>
                </c:pt>
                <c:pt idx="5380">
                  <c:v>0.95857492620628304</c:v>
                </c:pt>
                <c:pt idx="5381">
                  <c:v>0.86524647759909101</c:v>
                </c:pt>
                <c:pt idx="5382">
                  <c:v>1.1069816232757701</c:v>
                </c:pt>
                <c:pt idx="5383">
                  <c:v>0.70479293891250305</c:v>
                </c:pt>
                <c:pt idx="5384">
                  <c:v>1.0424642754429201</c:v>
                </c:pt>
                <c:pt idx="5385">
                  <c:v>0.78667871726918603</c:v>
                </c:pt>
                <c:pt idx="5386">
                  <c:v>1.0095124121124901</c:v>
                </c:pt>
                <c:pt idx="5387">
                  <c:v>0.80276557385888403</c:v>
                </c:pt>
                <c:pt idx="5388">
                  <c:v>0.93037073788024904</c:v>
                </c:pt>
                <c:pt idx="5389">
                  <c:v>0.69464352455137501</c:v>
                </c:pt>
                <c:pt idx="5390">
                  <c:v>0.96574874895514196</c:v>
                </c:pt>
                <c:pt idx="5391">
                  <c:v>0.59864573852500402</c:v>
                </c:pt>
                <c:pt idx="5392">
                  <c:v>1.08906675841725</c:v>
                </c:pt>
                <c:pt idx="5393">
                  <c:v>1.06676259500352</c:v>
                </c:pt>
                <c:pt idx="5394">
                  <c:v>1.26998642595975</c:v>
                </c:pt>
                <c:pt idx="5395">
                  <c:v>0.60111312668709105</c:v>
                </c:pt>
                <c:pt idx="5396">
                  <c:v>0.93118646559818097</c:v>
                </c:pt>
                <c:pt idx="5397">
                  <c:v>0.76494096015680602</c:v>
                </c:pt>
                <c:pt idx="5398">
                  <c:v>0.86364925669002202</c:v>
                </c:pt>
                <c:pt idx="5399">
                  <c:v>0.77150498192523898</c:v>
                </c:pt>
                <c:pt idx="5400">
                  <c:v>0.80713078474801103</c:v>
                </c:pt>
                <c:pt idx="5401">
                  <c:v>0.75643540244101803</c:v>
                </c:pt>
                <c:pt idx="5402">
                  <c:v>0.50229384684989498</c:v>
                </c:pt>
                <c:pt idx="5403">
                  <c:v>0.97006891660220695</c:v>
                </c:pt>
                <c:pt idx="5404">
                  <c:v>0.631983949773533</c:v>
                </c:pt>
                <c:pt idx="5405">
                  <c:v>0.82786603130927305</c:v>
                </c:pt>
                <c:pt idx="5406">
                  <c:v>0.81901714703631401</c:v>
                </c:pt>
                <c:pt idx="5407">
                  <c:v>0.76510864627598696</c:v>
                </c:pt>
                <c:pt idx="5408">
                  <c:v>0.87930903710647701</c:v>
                </c:pt>
                <c:pt idx="5409">
                  <c:v>0.58284424669991797</c:v>
                </c:pt>
                <c:pt idx="5410">
                  <c:v>0.56530666577827204</c:v>
                </c:pt>
                <c:pt idx="5411">
                  <c:v>0.50148081068515404</c:v>
                </c:pt>
                <c:pt idx="5412">
                  <c:v>0.49308733335962601</c:v>
                </c:pt>
                <c:pt idx="5413">
                  <c:v>0.67514796286102496</c:v>
                </c:pt>
                <c:pt idx="5414">
                  <c:v>0.97463718836861701</c:v>
                </c:pt>
                <c:pt idx="5415">
                  <c:v>0.77594369425056098</c:v>
                </c:pt>
                <c:pt idx="5416">
                  <c:v>0.53037414710036801</c:v>
                </c:pt>
                <c:pt idx="5417">
                  <c:v>0.74993501820048702</c:v>
                </c:pt>
                <c:pt idx="5418">
                  <c:v>1.2358471261556601</c:v>
                </c:pt>
                <c:pt idx="5419">
                  <c:v>1.0026239814335101</c:v>
                </c:pt>
                <c:pt idx="5420">
                  <c:v>1.21756625577973</c:v>
                </c:pt>
                <c:pt idx="5421">
                  <c:v>1.0069306065094901</c:v>
                </c:pt>
                <c:pt idx="5422">
                  <c:v>0.85974737552759894</c:v>
                </c:pt>
                <c:pt idx="5423">
                  <c:v>0.99210892860015898</c:v>
                </c:pt>
                <c:pt idx="5424">
                  <c:v>1.2312434179187699</c:v>
                </c:pt>
                <c:pt idx="5425">
                  <c:v>0.73590886059735405</c:v>
                </c:pt>
                <c:pt idx="5426">
                  <c:v>0.57274600411598398</c:v>
                </c:pt>
                <c:pt idx="5427">
                  <c:v>1.17092574256489</c:v>
                </c:pt>
                <c:pt idx="5428">
                  <c:v>0.91260341206912898</c:v>
                </c:pt>
                <c:pt idx="5429">
                  <c:v>0.98116489700454701</c:v>
                </c:pt>
                <c:pt idx="5430">
                  <c:v>0.90371604066830102</c:v>
                </c:pt>
                <c:pt idx="5431">
                  <c:v>0.65984837019146203</c:v>
                </c:pt>
                <c:pt idx="5432">
                  <c:v>1.14345035323168</c:v>
                </c:pt>
                <c:pt idx="5433">
                  <c:v>0.85221268121113303</c:v>
                </c:pt>
                <c:pt idx="5434">
                  <c:v>1.0412384514713</c:v>
                </c:pt>
                <c:pt idx="5435">
                  <c:v>0.64372040860638702</c:v>
                </c:pt>
                <c:pt idx="5436">
                  <c:v>0.93293784759881304</c:v>
                </c:pt>
                <c:pt idx="5437">
                  <c:v>0.62993914570076204</c:v>
                </c:pt>
                <c:pt idx="5438">
                  <c:v>1.0463964917718001</c:v>
                </c:pt>
                <c:pt idx="5439">
                  <c:v>1.14570288069611</c:v>
                </c:pt>
                <c:pt idx="5440">
                  <c:v>0.77478526945543302</c:v>
                </c:pt>
                <c:pt idx="5441">
                  <c:v>0.51755139317866905</c:v>
                </c:pt>
                <c:pt idx="5442">
                  <c:v>0.62401825704478697</c:v>
                </c:pt>
                <c:pt idx="5443">
                  <c:v>0.52690960034872503</c:v>
                </c:pt>
                <c:pt idx="5444">
                  <c:v>0.94753656459171598</c:v>
                </c:pt>
                <c:pt idx="5445">
                  <c:v>0.98023661963943298</c:v>
                </c:pt>
                <c:pt idx="5446">
                  <c:v>0.80159780480727705</c:v>
                </c:pt>
                <c:pt idx="5447">
                  <c:v>0.96134556881120303</c:v>
                </c:pt>
                <c:pt idx="5448">
                  <c:v>0.69133150445454306</c:v>
                </c:pt>
                <c:pt idx="5449">
                  <c:v>0.76617491239517499</c:v>
                </c:pt>
                <c:pt idx="5450">
                  <c:v>0.86593875933672604</c:v>
                </c:pt>
                <c:pt idx="5451">
                  <c:v>1.1271009154954501</c:v>
                </c:pt>
                <c:pt idx="5452">
                  <c:v>0.59923814156031496</c:v>
                </c:pt>
                <c:pt idx="5453">
                  <c:v>1.2388115536828599</c:v>
                </c:pt>
                <c:pt idx="5454">
                  <c:v>0.85314618341569404</c:v>
                </c:pt>
                <c:pt idx="5455">
                  <c:v>0.95076885150316204</c:v>
                </c:pt>
                <c:pt idx="5456">
                  <c:v>0.72943956893693196</c:v>
                </c:pt>
                <c:pt idx="5457">
                  <c:v>0.57600958914661804</c:v>
                </c:pt>
                <c:pt idx="5458">
                  <c:v>0.79205419848035696</c:v>
                </c:pt>
                <c:pt idx="5459">
                  <c:v>1.1113903374279701</c:v>
                </c:pt>
                <c:pt idx="5460">
                  <c:v>1.09304445246536</c:v>
                </c:pt>
                <c:pt idx="5461">
                  <c:v>0.79106021955067296</c:v>
                </c:pt>
                <c:pt idx="5462">
                  <c:v>0.53003852944530505</c:v>
                </c:pt>
                <c:pt idx="5463">
                  <c:v>0.58398758874634105</c:v>
                </c:pt>
                <c:pt idx="5464">
                  <c:v>0.97937012238660004</c:v>
                </c:pt>
                <c:pt idx="5465">
                  <c:v>0.78866775824542001</c:v>
                </c:pt>
                <c:pt idx="5466">
                  <c:v>0.62848963321733997</c:v>
                </c:pt>
                <c:pt idx="5467">
                  <c:v>0.52816957507427997</c:v>
                </c:pt>
                <c:pt idx="5468">
                  <c:v>0.53344709011412195</c:v>
                </c:pt>
                <c:pt idx="5469">
                  <c:v>0.908621274431611</c:v>
                </c:pt>
                <c:pt idx="5470">
                  <c:v>0.63568337393484398</c:v>
                </c:pt>
                <c:pt idx="5471">
                  <c:v>0.88210781889158196</c:v>
                </c:pt>
                <c:pt idx="5472">
                  <c:v>0.48828784491499999</c:v>
                </c:pt>
                <c:pt idx="5473">
                  <c:v>0.83466586579916602</c:v>
                </c:pt>
                <c:pt idx="5474">
                  <c:v>0.87661914011419695</c:v>
                </c:pt>
                <c:pt idx="5475">
                  <c:v>0.71709821155453601</c:v>
                </c:pt>
                <c:pt idx="5476">
                  <c:v>0.99939183847913504</c:v>
                </c:pt>
                <c:pt idx="5477">
                  <c:v>0.70492189347295697</c:v>
                </c:pt>
                <c:pt idx="5478">
                  <c:v>1.04716904254417</c:v>
                </c:pt>
                <c:pt idx="5479">
                  <c:v>0.87896082786639795</c:v>
                </c:pt>
                <c:pt idx="5480">
                  <c:v>0.93198237697697495</c:v>
                </c:pt>
                <c:pt idx="5481">
                  <c:v>1.04086204016765</c:v>
                </c:pt>
                <c:pt idx="5482">
                  <c:v>0.747699042603308</c:v>
                </c:pt>
                <c:pt idx="5483">
                  <c:v>0.64472035775603298</c:v>
                </c:pt>
                <c:pt idx="5484">
                  <c:v>1.28390333321761</c:v>
                </c:pt>
                <c:pt idx="5485">
                  <c:v>1.0844261780023301</c:v>
                </c:pt>
                <c:pt idx="5486">
                  <c:v>0.72342104088237902</c:v>
                </c:pt>
                <c:pt idx="5487">
                  <c:v>0.99160552509102895</c:v>
                </c:pt>
                <c:pt idx="5488">
                  <c:v>0.60219950050991999</c:v>
                </c:pt>
                <c:pt idx="5489">
                  <c:v>0.74425156384371005</c:v>
                </c:pt>
                <c:pt idx="5490">
                  <c:v>0.66239297214447301</c:v>
                </c:pt>
                <c:pt idx="5491">
                  <c:v>0.96100827722452897</c:v>
                </c:pt>
                <c:pt idx="5492">
                  <c:v>1.09461312709739</c:v>
                </c:pt>
                <c:pt idx="5493">
                  <c:v>0.53312959381990299</c:v>
                </c:pt>
                <c:pt idx="5494">
                  <c:v>1.01103150871906</c:v>
                </c:pt>
                <c:pt idx="5495">
                  <c:v>0.66223544863658801</c:v>
                </c:pt>
                <c:pt idx="5496">
                  <c:v>0.51313118234842303</c:v>
                </c:pt>
                <c:pt idx="5497">
                  <c:v>0.50610415045471802</c:v>
                </c:pt>
                <c:pt idx="5498">
                  <c:v>0.99242954487741397</c:v>
                </c:pt>
                <c:pt idx="5499">
                  <c:v>0.59169007756786396</c:v>
                </c:pt>
                <c:pt idx="5500">
                  <c:v>1.10931683196971</c:v>
                </c:pt>
                <c:pt idx="5501">
                  <c:v>0.79749212566708105</c:v>
                </c:pt>
                <c:pt idx="5502">
                  <c:v>0.82687397199244494</c:v>
                </c:pt>
                <c:pt idx="5503">
                  <c:v>1.07780236381089</c:v>
                </c:pt>
                <c:pt idx="5504">
                  <c:v>0.91965560025194604</c:v>
                </c:pt>
                <c:pt idx="5505">
                  <c:v>1.1579754994983</c:v>
                </c:pt>
                <c:pt idx="5506">
                  <c:v>0.94459346204447603</c:v>
                </c:pt>
                <c:pt idx="5507">
                  <c:v>0.68617747896215198</c:v>
                </c:pt>
                <c:pt idx="5508">
                  <c:v>0.75008182184493399</c:v>
                </c:pt>
                <c:pt idx="5509">
                  <c:v>0.60035053758700496</c:v>
                </c:pt>
                <c:pt idx="5510">
                  <c:v>1.2233497513377301</c:v>
                </c:pt>
                <c:pt idx="5511">
                  <c:v>0.93776492559151403</c:v>
                </c:pt>
                <c:pt idx="5512">
                  <c:v>0.64608704461781497</c:v>
                </c:pt>
                <c:pt idx="5513">
                  <c:v>0.65944872823675005</c:v>
                </c:pt>
                <c:pt idx="5514">
                  <c:v>0.83492415230440298</c:v>
                </c:pt>
                <c:pt idx="5515">
                  <c:v>0.76438452474525898</c:v>
                </c:pt>
                <c:pt idx="5516">
                  <c:v>0.94965997806748603</c:v>
                </c:pt>
                <c:pt idx="5517">
                  <c:v>0.57532812592608695</c:v>
                </c:pt>
                <c:pt idx="5518">
                  <c:v>1.0980057753927801</c:v>
                </c:pt>
                <c:pt idx="5519">
                  <c:v>0.63782659858406698</c:v>
                </c:pt>
                <c:pt idx="5520">
                  <c:v>0.82792187740352996</c:v>
                </c:pt>
                <c:pt idx="5521">
                  <c:v>0.532254625774782</c:v>
                </c:pt>
                <c:pt idx="5522">
                  <c:v>0.76485948703433004</c:v>
                </c:pt>
                <c:pt idx="5523">
                  <c:v>1.0455557016117101</c:v>
                </c:pt>
                <c:pt idx="5524">
                  <c:v>0.72299307896918796</c:v>
                </c:pt>
                <c:pt idx="5525">
                  <c:v>0.74717405327364705</c:v>
                </c:pt>
                <c:pt idx="5526">
                  <c:v>0.56346704089037503</c:v>
                </c:pt>
                <c:pt idx="5527">
                  <c:v>1.1912504357428599</c:v>
                </c:pt>
                <c:pt idx="5528">
                  <c:v>0.54405013349558695</c:v>
                </c:pt>
                <c:pt idx="5529">
                  <c:v>0.62617488526366805</c:v>
                </c:pt>
                <c:pt idx="5530">
                  <c:v>1.21940072981278</c:v>
                </c:pt>
                <c:pt idx="5531">
                  <c:v>1.1475200495618001</c:v>
                </c:pt>
                <c:pt idx="5532">
                  <c:v>1.19404677958788</c:v>
                </c:pt>
                <c:pt idx="5533">
                  <c:v>0.62935428882726596</c:v>
                </c:pt>
                <c:pt idx="5534">
                  <c:v>0.76957972862972501</c:v>
                </c:pt>
                <c:pt idx="5535">
                  <c:v>0.58788179331243795</c:v>
                </c:pt>
                <c:pt idx="5536">
                  <c:v>1.07973384788534</c:v>
                </c:pt>
                <c:pt idx="5537">
                  <c:v>0.65039135514521396</c:v>
                </c:pt>
                <c:pt idx="5538">
                  <c:v>0.94407734307847102</c:v>
                </c:pt>
                <c:pt idx="5539">
                  <c:v>0.92901227811295295</c:v>
                </c:pt>
                <c:pt idx="5540">
                  <c:v>0.61137217583529402</c:v>
                </c:pt>
                <c:pt idx="5541">
                  <c:v>0.94459597597570999</c:v>
                </c:pt>
                <c:pt idx="5542">
                  <c:v>0.84375808183374201</c:v>
                </c:pt>
                <c:pt idx="5543">
                  <c:v>0.91739499142716296</c:v>
                </c:pt>
                <c:pt idx="5544">
                  <c:v>0.59363351960580801</c:v>
                </c:pt>
                <c:pt idx="5545">
                  <c:v>0.91715650241645896</c:v>
                </c:pt>
                <c:pt idx="5546">
                  <c:v>0.86956927176228604</c:v>
                </c:pt>
                <c:pt idx="5547">
                  <c:v>1.11242567570099</c:v>
                </c:pt>
                <c:pt idx="5548">
                  <c:v>0.47625891298956802</c:v>
                </c:pt>
                <c:pt idx="5549">
                  <c:v>1.1535965884781401</c:v>
                </c:pt>
                <c:pt idx="5550">
                  <c:v>0.67489660309437305</c:v>
                </c:pt>
                <c:pt idx="5551">
                  <c:v>1.06821795388172</c:v>
                </c:pt>
                <c:pt idx="5552">
                  <c:v>0.96727262554778604</c:v>
                </c:pt>
                <c:pt idx="5553">
                  <c:v>1.06268943733773</c:v>
                </c:pt>
                <c:pt idx="5554">
                  <c:v>1.0450355563106499</c:v>
                </c:pt>
                <c:pt idx="5555">
                  <c:v>0.52366677709765297</c:v>
                </c:pt>
                <c:pt idx="5556">
                  <c:v>1.25243046130772</c:v>
                </c:pt>
                <c:pt idx="5557">
                  <c:v>0.77759521228944795</c:v>
                </c:pt>
                <c:pt idx="5558">
                  <c:v>0.60888836632685295</c:v>
                </c:pt>
                <c:pt idx="5559">
                  <c:v>0.58299170722809401</c:v>
                </c:pt>
                <c:pt idx="5560">
                  <c:v>0.71551620759341505</c:v>
                </c:pt>
                <c:pt idx="5561">
                  <c:v>0.65223001070057796</c:v>
                </c:pt>
                <c:pt idx="5562">
                  <c:v>0.57216529747321998</c:v>
                </c:pt>
                <c:pt idx="5563">
                  <c:v>0.88286545586807996</c:v>
                </c:pt>
                <c:pt idx="5564">
                  <c:v>1.23557014480587</c:v>
                </c:pt>
                <c:pt idx="5565">
                  <c:v>1.1614409623937301</c:v>
                </c:pt>
                <c:pt idx="5566">
                  <c:v>0.561981952404908</c:v>
                </c:pt>
                <c:pt idx="5567">
                  <c:v>0.73155162324492595</c:v>
                </c:pt>
                <c:pt idx="5568">
                  <c:v>0.65885209085430096</c:v>
                </c:pt>
                <c:pt idx="5569">
                  <c:v>0.86824997119309899</c:v>
                </c:pt>
                <c:pt idx="5570">
                  <c:v>1.2156047340537799</c:v>
                </c:pt>
                <c:pt idx="5571">
                  <c:v>0.92004070410428596</c:v>
                </c:pt>
                <c:pt idx="5572">
                  <c:v>0.70423804379928101</c:v>
                </c:pt>
                <c:pt idx="5573">
                  <c:v>0.84303884340692503</c:v>
                </c:pt>
                <c:pt idx="5574">
                  <c:v>1.05234840964298</c:v>
                </c:pt>
                <c:pt idx="5575">
                  <c:v>1.14561509561328</c:v>
                </c:pt>
                <c:pt idx="5576">
                  <c:v>0.70586529309531199</c:v>
                </c:pt>
                <c:pt idx="5577">
                  <c:v>0.89736528498716295</c:v>
                </c:pt>
                <c:pt idx="5578">
                  <c:v>0.63156580340997703</c:v>
                </c:pt>
                <c:pt idx="5579">
                  <c:v>1.17255223294555</c:v>
                </c:pt>
                <c:pt idx="5580">
                  <c:v>0.67714267802502903</c:v>
                </c:pt>
                <c:pt idx="5581">
                  <c:v>0.65208912829261401</c:v>
                </c:pt>
                <c:pt idx="5582">
                  <c:v>0.71896410461248805</c:v>
                </c:pt>
                <c:pt idx="5583">
                  <c:v>0.67662083468836598</c:v>
                </c:pt>
                <c:pt idx="5584">
                  <c:v>1.0473021608004101</c:v>
                </c:pt>
                <c:pt idx="5585">
                  <c:v>0.819064551546834</c:v>
                </c:pt>
                <c:pt idx="5586">
                  <c:v>0.96202919111118401</c:v>
                </c:pt>
                <c:pt idx="5587">
                  <c:v>0.89028651442362094</c:v>
                </c:pt>
                <c:pt idx="5588">
                  <c:v>0.514374481871129</c:v>
                </c:pt>
                <c:pt idx="5589">
                  <c:v>0.53108139284256395</c:v>
                </c:pt>
                <c:pt idx="5590">
                  <c:v>1.1736592075094201</c:v>
                </c:pt>
                <c:pt idx="5591">
                  <c:v>0.58689859159972402</c:v>
                </c:pt>
                <c:pt idx="5592">
                  <c:v>0.84868620919946303</c:v>
                </c:pt>
                <c:pt idx="5593">
                  <c:v>0.50104985391777801</c:v>
                </c:pt>
                <c:pt idx="5594">
                  <c:v>0.74788494131783601</c:v>
                </c:pt>
                <c:pt idx="5595">
                  <c:v>0.99819521369175401</c:v>
                </c:pt>
                <c:pt idx="5596">
                  <c:v>0.71597124523436595</c:v>
                </c:pt>
                <c:pt idx="5597">
                  <c:v>0.68956416118026398</c:v>
                </c:pt>
                <c:pt idx="5598">
                  <c:v>1.12612071514148</c:v>
                </c:pt>
                <c:pt idx="5599">
                  <c:v>1.1848236472592999</c:v>
                </c:pt>
                <c:pt idx="5600">
                  <c:v>0.71447093250631</c:v>
                </c:pt>
                <c:pt idx="5601">
                  <c:v>1.1479766846878601</c:v>
                </c:pt>
                <c:pt idx="5602">
                  <c:v>0.65209184319567304</c:v>
                </c:pt>
                <c:pt idx="5603">
                  <c:v>0.77326570968452901</c:v>
                </c:pt>
                <c:pt idx="5604">
                  <c:v>0.96184642343112403</c:v>
                </c:pt>
                <c:pt idx="5605">
                  <c:v>0.78921596202170197</c:v>
                </c:pt>
                <c:pt idx="5606">
                  <c:v>0.55420748051680702</c:v>
                </c:pt>
                <c:pt idx="5607">
                  <c:v>0.91881831919731904</c:v>
                </c:pt>
                <c:pt idx="5608">
                  <c:v>0.58360722890217898</c:v>
                </c:pt>
                <c:pt idx="5609">
                  <c:v>0.968533852504605</c:v>
                </c:pt>
                <c:pt idx="5610">
                  <c:v>0.83140419024450096</c:v>
                </c:pt>
                <c:pt idx="5611">
                  <c:v>1.0967472936106799</c:v>
                </c:pt>
                <c:pt idx="5612">
                  <c:v>0.98636734908741797</c:v>
                </c:pt>
                <c:pt idx="5613">
                  <c:v>1.0305459272741599</c:v>
                </c:pt>
                <c:pt idx="5614">
                  <c:v>0.61158330012717899</c:v>
                </c:pt>
                <c:pt idx="5615">
                  <c:v>1.2021492250849499</c:v>
                </c:pt>
                <c:pt idx="5616">
                  <c:v>0.626043076126098</c:v>
                </c:pt>
                <c:pt idx="5617">
                  <c:v>0.81306776960534199</c:v>
                </c:pt>
                <c:pt idx="5618">
                  <c:v>0.93146078019566203</c:v>
                </c:pt>
                <c:pt idx="5619">
                  <c:v>0.67992539654877104</c:v>
                </c:pt>
                <c:pt idx="5620">
                  <c:v>0.94600979228312199</c:v>
                </c:pt>
                <c:pt idx="5621">
                  <c:v>1.2024251759203499</c:v>
                </c:pt>
                <c:pt idx="5622">
                  <c:v>0.54413432351911895</c:v>
                </c:pt>
                <c:pt idx="5623">
                  <c:v>0.549722203619331</c:v>
                </c:pt>
                <c:pt idx="5624">
                  <c:v>0.85201301814041597</c:v>
                </c:pt>
                <c:pt idx="5625">
                  <c:v>0.91467508219910898</c:v>
                </c:pt>
                <c:pt idx="5626">
                  <c:v>1.04262247309528</c:v>
                </c:pt>
                <c:pt idx="5627">
                  <c:v>1.14223878251078</c:v>
                </c:pt>
                <c:pt idx="5628">
                  <c:v>0.49195118282349198</c:v>
                </c:pt>
                <c:pt idx="5629">
                  <c:v>0.59704794718342102</c:v>
                </c:pt>
                <c:pt idx="5630">
                  <c:v>0.79714119773449998</c:v>
                </c:pt>
                <c:pt idx="5631">
                  <c:v>0.70521539760332697</c:v>
                </c:pt>
                <c:pt idx="5632">
                  <c:v>1.00177486505558</c:v>
                </c:pt>
                <c:pt idx="5633">
                  <c:v>0.81562466161523695</c:v>
                </c:pt>
                <c:pt idx="5634">
                  <c:v>0.52632289358345596</c:v>
                </c:pt>
                <c:pt idx="5635">
                  <c:v>1.1711217030793799</c:v>
                </c:pt>
                <c:pt idx="5636">
                  <c:v>0.63397058162506603</c:v>
                </c:pt>
                <c:pt idx="5637">
                  <c:v>0.66816990046564095</c:v>
                </c:pt>
                <c:pt idx="5638">
                  <c:v>1.2555798435271099</c:v>
                </c:pt>
                <c:pt idx="5639">
                  <c:v>1.0414403322919701</c:v>
                </c:pt>
                <c:pt idx="5640">
                  <c:v>0.90069809991563499</c:v>
                </c:pt>
                <c:pt idx="5641">
                  <c:v>0.55147836293070396</c:v>
                </c:pt>
                <c:pt idx="5642">
                  <c:v>1.1397509515711499</c:v>
                </c:pt>
                <c:pt idx="5643">
                  <c:v>0.80073270900253402</c:v>
                </c:pt>
                <c:pt idx="5644">
                  <c:v>0.70226124132100998</c:v>
                </c:pt>
                <c:pt idx="5645">
                  <c:v>0.90533258410041995</c:v>
                </c:pt>
                <c:pt idx="5646">
                  <c:v>0.692513960097077</c:v>
                </c:pt>
                <c:pt idx="5647">
                  <c:v>1.0411354635785499</c:v>
                </c:pt>
                <c:pt idx="5648">
                  <c:v>0.99580689879295903</c:v>
                </c:pt>
                <c:pt idx="5649">
                  <c:v>0.52819174139243297</c:v>
                </c:pt>
                <c:pt idx="5650">
                  <c:v>0.83707759197418397</c:v>
                </c:pt>
                <c:pt idx="5651">
                  <c:v>0.87190466462147398</c:v>
                </c:pt>
                <c:pt idx="5652">
                  <c:v>0.78032296872625395</c:v>
                </c:pt>
                <c:pt idx="5653">
                  <c:v>0.83976230281402897</c:v>
                </c:pt>
                <c:pt idx="5654">
                  <c:v>1.1011556412005199</c:v>
                </c:pt>
                <c:pt idx="5655">
                  <c:v>0.91615406242359299</c:v>
                </c:pt>
                <c:pt idx="5656">
                  <c:v>0.92366342198885398</c:v>
                </c:pt>
                <c:pt idx="5657">
                  <c:v>0.80258033616847801</c:v>
                </c:pt>
                <c:pt idx="5658">
                  <c:v>0.51381611071357103</c:v>
                </c:pt>
                <c:pt idx="5659">
                  <c:v>0.91289804622211002</c:v>
                </c:pt>
                <c:pt idx="5660">
                  <c:v>0.65579782664049602</c:v>
                </c:pt>
                <c:pt idx="5661">
                  <c:v>1.0606383734899401</c:v>
                </c:pt>
                <c:pt idx="5662">
                  <c:v>0.68608469107127501</c:v>
                </c:pt>
                <c:pt idx="5663">
                  <c:v>1.0244936535650899</c:v>
                </c:pt>
                <c:pt idx="5664">
                  <c:v>0.96828955244605597</c:v>
                </c:pt>
                <c:pt idx="5665">
                  <c:v>0.52012062837900497</c:v>
                </c:pt>
                <c:pt idx="5666">
                  <c:v>0.72770419245624296</c:v>
                </c:pt>
                <c:pt idx="5667">
                  <c:v>0.80366475223517697</c:v>
                </c:pt>
                <c:pt idx="5668">
                  <c:v>1.16053039861637</c:v>
                </c:pt>
                <c:pt idx="5669">
                  <c:v>0.75900688486615597</c:v>
                </c:pt>
                <c:pt idx="5670">
                  <c:v>0.90948964481227301</c:v>
                </c:pt>
                <c:pt idx="5671">
                  <c:v>0.76771418642709199</c:v>
                </c:pt>
                <c:pt idx="5672">
                  <c:v>0.55344924949960095</c:v>
                </c:pt>
                <c:pt idx="5673">
                  <c:v>0.99247374487860096</c:v>
                </c:pt>
                <c:pt idx="5674">
                  <c:v>0.87103544668425903</c:v>
                </c:pt>
                <c:pt idx="5675">
                  <c:v>1.04841381541951</c:v>
                </c:pt>
                <c:pt idx="5676">
                  <c:v>1.0009957573880299</c:v>
                </c:pt>
                <c:pt idx="5677">
                  <c:v>0.58174193277490305</c:v>
                </c:pt>
                <c:pt idx="5678">
                  <c:v>0.57611839897578798</c:v>
                </c:pt>
                <c:pt idx="5679">
                  <c:v>0.58034241856842195</c:v>
                </c:pt>
                <c:pt idx="5680">
                  <c:v>0.97568376843470495</c:v>
                </c:pt>
                <c:pt idx="5681">
                  <c:v>1.02736787578919</c:v>
                </c:pt>
                <c:pt idx="5682">
                  <c:v>1.1633886156617601</c:v>
                </c:pt>
                <c:pt idx="5683">
                  <c:v>1.1192497983702001</c:v>
                </c:pt>
                <c:pt idx="5684">
                  <c:v>0.92024530126113901</c:v>
                </c:pt>
                <c:pt idx="5685">
                  <c:v>0.99036508205498697</c:v>
                </c:pt>
                <c:pt idx="5686">
                  <c:v>0.62088169296755902</c:v>
                </c:pt>
                <c:pt idx="5687">
                  <c:v>0.60268170659880105</c:v>
                </c:pt>
                <c:pt idx="5688">
                  <c:v>0.80299136226050305</c:v>
                </c:pt>
                <c:pt idx="5689">
                  <c:v>0.64416005915282604</c:v>
                </c:pt>
                <c:pt idx="5690">
                  <c:v>1.0237162630388199</c:v>
                </c:pt>
                <c:pt idx="5691">
                  <c:v>1.28012597521595</c:v>
                </c:pt>
                <c:pt idx="5692">
                  <c:v>0.81060202664175296</c:v>
                </c:pt>
                <c:pt idx="5693">
                  <c:v>1.0993608791820899</c:v>
                </c:pt>
                <c:pt idx="5694">
                  <c:v>0.59948782890666197</c:v>
                </c:pt>
                <c:pt idx="5695">
                  <c:v>1.20485942539251</c:v>
                </c:pt>
                <c:pt idx="5696">
                  <c:v>0.65098573470571797</c:v>
                </c:pt>
                <c:pt idx="5697">
                  <c:v>0.86195800091256103</c:v>
                </c:pt>
                <c:pt idx="5698">
                  <c:v>1.0806151608261501</c:v>
                </c:pt>
                <c:pt idx="5699">
                  <c:v>0.658361177510008</c:v>
                </c:pt>
                <c:pt idx="5700">
                  <c:v>1.1083144729000001</c:v>
                </c:pt>
                <c:pt idx="5701">
                  <c:v>0.61746347056892503</c:v>
                </c:pt>
                <c:pt idx="5702">
                  <c:v>0.92405380196817499</c:v>
                </c:pt>
                <c:pt idx="5703">
                  <c:v>0.46788717131531199</c:v>
                </c:pt>
                <c:pt idx="5704">
                  <c:v>0.739507117680688</c:v>
                </c:pt>
                <c:pt idx="5705">
                  <c:v>1.0280255280245301</c:v>
                </c:pt>
                <c:pt idx="5706">
                  <c:v>0.93717611130175904</c:v>
                </c:pt>
                <c:pt idx="5707">
                  <c:v>0.93753194412658603</c:v>
                </c:pt>
                <c:pt idx="5708">
                  <c:v>0.71494681076397404</c:v>
                </c:pt>
                <c:pt idx="5709">
                  <c:v>0.59857432838456903</c:v>
                </c:pt>
                <c:pt idx="5710">
                  <c:v>0.50068284980246303</c:v>
                </c:pt>
                <c:pt idx="5711">
                  <c:v>1.1605625562297801</c:v>
                </c:pt>
                <c:pt idx="5712">
                  <c:v>0.96017723316886805</c:v>
                </c:pt>
                <c:pt idx="5713">
                  <c:v>0.801829402888247</c:v>
                </c:pt>
                <c:pt idx="5714">
                  <c:v>0.983216176637425</c:v>
                </c:pt>
                <c:pt idx="5715">
                  <c:v>0.79126839982201203</c:v>
                </c:pt>
                <c:pt idx="5716">
                  <c:v>1.2676149433833099</c:v>
                </c:pt>
                <c:pt idx="5717">
                  <c:v>0.76188282852140499</c:v>
                </c:pt>
                <c:pt idx="5718">
                  <c:v>0.59538776650557002</c:v>
                </c:pt>
                <c:pt idx="5719">
                  <c:v>0.74616366448613003</c:v>
                </c:pt>
                <c:pt idx="5720">
                  <c:v>0.90643626816768497</c:v>
                </c:pt>
                <c:pt idx="5721">
                  <c:v>0.95671229214031295</c:v>
                </c:pt>
                <c:pt idx="5722">
                  <c:v>0.67326471883553696</c:v>
                </c:pt>
                <c:pt idx="5723">
                  <c:v>0.76773186944545002</c:v>
                </c:pt>
                <c:pt idx="5724">
                  <c:v>0.73868083241043203</c:v>
                </c:pt>
                <c:pt idx="5725">
                  <c:v>1.1415998116403001</c:v>
                </c:pt>
                <c:pt idx="5726">
                  <c:v>0.59514599033501203</c:v>
                </c:pt>
                <c:pt idx="5727">
                  <c:v>0.59471085102012999</c:v>
                </c:pt>
                <c:pt idx="5728">
                  <c:v>0.64747011930730602</c:v>
                </c:pt>
                <c:pt idx="5729">
                  <c:v>0.715833153383862</c:v>
                </c:pt>
                <c:pt idx="5730">
                  <c:v>0.88467201876979595</c:v>
                </c:pt>
                <c:pt idx="5731">
                  <c:v>1.06800379561708</c:v>
                </c:pt>
                <c:pt idx="5732">
                  <c:v>0.54036274356105096</c:v>
                </c:pt>
                <c:pt idx="5733">
                  <c:v>0.75109510560114101</c:v>
                </c:pt>
                <c:pt idx="5734">
                  <c:v>0.91543609639700496</c:v>
                </c:pt>
                <c:pt idx="5735">
                  <c:v>0.59987297883384205</c:v>
                </c:pt>
                <c:pt idx="5736">
                  <c:v>0.75487876839734802</c:v>
                </c:pt>
                <c:pt idx="5737">
                  <c:v>0.84154817185383302</c:v>
                </c:pt>
                <c:pt idx="5738">
                  <c:v>0.85284744738188001</c:v>
                </c:pt>
                <c:pt idx="5739">
                  <c:v>1.20153031709609</c:v>
                </c:pt>
                <c:pt idx="5740">
                  <c:v>0.97543140839124698</c:v>
                </c:pt>
                <c:pt idx="5741">
                  <c:v>1.1998322753747399</c:v>
                </c:pt>
                <c:pt idx="5742">
                  <c:v>0.76525406756710201</c:v>
                </c:pt>
                <c:pt idx="5743">
                  <c:v>0.66177423905015698</c:v>
                </c:pt>
                <c:pt idx="5744">
                  <c:v>0.79692301687744005</c:v>
                </c:pt>
                <c:pt idx="5745">
                  <c:v>0.91343005488614404</c:v>
                </c:pt>
                <c:pt idx="5746">
                  <c:v>1.25155684582126</c:v>
                </c:pt>
                <c:pt idx="5747">
                  <c:v>1.09706475278738</c:v>
                </c:pt>
                <c:pt idx="5748">
                  <c:v>1.18393137083369</c:v>
                </c:pt>
                <c:pt idx="5749">
                  <c:v>0.51649308773089697</c:v>
                </c:pt>
                <c:pt idx="5750">
                  <c:v>0.88359721554482495</c:v>
                </c:pt>
                <c:pt idx="5751">
                  <c:v>0.92604646788357803</c:v>
                </c:pt>
                <c:pt idx="5752">
                  <c:v>1.1372282612800599</c:v>
                </c:pt>
                <c:pt idx="5753">
                  <c:v>0.91208244795212901</c:v>
                </c:pt>
                <c:pt idx="5754">
                  <c:v>0.98526432062082803</c:v>
                </c:pt>
                <c:pt idx="5755">
                  <c:v>0.49347082616264898</c:v>
                </c:pt>
                <c:pt idx="5756">
                  <c:v>0.79645796547060999</c:v>
                </c:pt>
                <c:pt idx="5757">
                  <c:v>0.57424434949273795</c:v>
                </c:pt>
                <c:pt idx="5758">
                  <c:v>0.732192612258036</c:v>
                </c:pt>
                <c:pt idx="5759">
                  <c:v>0.82054013181768704</c:v>
                </c:pt>
                <c:pt idx="5760">
                  <c:v>0.57045575959496897</c:v>
                </c:pt>
                <c:pt idx="5761">
                  <c:v>0.73375120973955099</c:v>
                </c:pt>
                <c:pt idx="5762">
                  <c:v>0.84200592271117203</c:v>
                </c:pt>
                <c:pt idx="5763">
                  <c:v>0.62596796411464695</c:v>
                </c:pt>
                <c:pt idx="5764">
                  <c:v>0.77619928469236099</c:v>
                </c:pt>
                <c:pt idx="5765">
                  <c:v>0.93034181360697599</c:v>
                </c:pt>
                <c:pt idx="5766">
                  <c:v>0.92509829654327302</c:v>
                </c:pt>
                <c:pt idx="5767">
                  <c:v>0.94996329649100997</c:v>
                </c:pt>
                <c:pt idx="5768">
                  <c:v>0.93320097538894498</c:v>
                </c:pt>
                <c:pt idx="5769">
                  <c:v>0.74330490600402199</c:v>
                </c:pt>
                <c:pt idx="5770">
                  <c:v>0.51568312013972595</c:v>
                </c:pt>
                <c:pt idx="5771">
                  <c:v>1.0230762663403199</c:v>
                </c:pt>
                <c:pt idx="5772">
                  <c:v>1.1310649724970601</c:v>
                </c:pt>
                <c:pt idx="5773">
                  <c:v>0.68296548867343698</c:v>
                </c:pt>
                <c:pt idx="5774">
                  <c:v>0.49952859073179401</c:v>
                </c:pt>
                <c:pt idx="5775">
                  <c:v>0.96748285808829504</c:v>
                </c:pt>
                <c:pt idx="5776">
                  <c:v>0.73575117020438596</c:v>
                </c:pt>
                <c:pt idx="5777">
                  <c:v>0.68901994458293803</c:v>
                </c:pt>
                <c:pt idx="5778">
                  <c:v>0.63050181087356305</c:v>
                </c:pt>
                <c:pt idx="5779">
                  <c:v>0.61157373856733299</c:v>
                </c:pt>
                <c:pt idx="5780">
                  <c:v>0.64058819257034705</c:v>
                </c:pt>
                <c:pt idx="5781">
                  <c:v>1.04523690200341</c:v>
                </c:pt>
                <c:pt idx="5782">
                  <c:v>1.0768107303143499</c:v>
                </c:pt>
                <c:pt idx="5783">
                  <c:v>0.69436246401673296</c:v>
                </c:pt>
                <c:pt idx="5784">
                  <c:v>0.91913764525919295</c:v>
                </c:pt>
                <c:pt idx="5785">
                  <c:v>1.2422765871860499</c:v>
                </c:pt>
                <c:pt idx="5786">
                  <c:v>0.89340385714994097</c:v>
                </c:pt>
                <c:pt idx="5787">
                  <c:v>1.0917835221821399</c:v>
                </c:pt>
                <c:pt idx="5788">
                  <c:v>0.596802328896476</c:v>
                </c:pt>
                <c:pt idx="5789">
                  <c:v>1.0932548810202101</c:v>
                </c:pt>
                <c:pt idx="5790">
                  <c:v>0.72597633059120303</c:v>
                </c:pt>
                <c:pt idx="5791">
                  <c:v>0.93530401826280896</c:v>
                </c:pt>
                <c:pt idx="5792">
                  <c:v>0.72397943640972195</c:v>
                </c:pt>
                <c:pt idx="5793">
                  <c:v>1.1506010178641</c:v>
                </c:pt>
                <c:pt idx="5794">
                  <c:v>0.84342760319420595</c:v>
                </c:pt>
                <c:pt idx="5795">
                  <c:v>0.57102087851787198</c:v>
                </c:pt>
                <c:pt idx="5796">
                  <c:v>0.83612022398479802</c:v>
                </c:pt>
                <c:pt idx="5797">
                  <c:v>0.97210365333813897</c:v>
                </c:pt>
                <c:pt idx="5798">
                  <c:v>0.70895936649178903</c:v>
                </c:pt>
                <c:pt idx="5799">
                  <c:v>0.61070849807993099</c:v>
                </c:pt>
                <c:pt idx="5800">
                  <c:v>0.89231979374770298</c:v>
                </c:pt>
                <c:pt idx="5801">
                  <c:v>0.76523222061156504</c:v>
                </c:pt>
                <c:pt idx="5802">
                  <c:v>0.59946296958735901</c:v>
                </c:pt>
                <c:pt idx="5803">
                  <c:v>0.83579592051886697</c:v>
                </c:pt>
                <c:pt idx="5804">
                  <c:v>0.57627611057093597</c:v>
                </c:pt>
                <c:pt idx="5805">
                  <c:v>0.79916896149196204</c:v>
                </c:pt>
                <c:pt idx="5806">
                  <c:v>1.0770064861019999</c:v>
                </c:pt>
                <c:pt idx="5807">
                  <c:v>0.84211179148630799</c:v>
                </c:pt>
                <c:pt idx="5808">
                  <c:v>1.14009444542849</c:v>
                </c:pt>
                <c:pt idx="5809">
                  <c:v>0.96762151238080296</c:v>
                </c:pt>
                <c:pt idx="5810">
                  <c:v>0.90108292832852299</c:v>
                </c:pt>
                <c:pt idx="5811">
                  <c:v>0.62614123853773396</c:v>
                </c:pt>
                <c:pt idx="5812">
                  <c:v>0.96067124426300199</c:v>
                </c:pt>
                <c:pt idx="5813">
                  <c:v>0.80722908686519501</c:v>
                </c:pt>
                <c:pt idx="5814">
                  <c:v>0.94498793283895</c:v>
                </c:pt>
                <c:pt idx="5815">
                  <c:v>0.63885528162680905</c:v>
                </c:pt>
                <c:pt idx="5816">
                  <c:v>1.2510106523928901</c:v>
                </c:pt>
                <c:pt idx="5817">
                  <c:v>0.81891234414414404</c:v>
                </c:pt>
                <c:pt idx="5818">
                  <c:v>0.68211018103155796</c:v>
                </c:pt>
                <c:pt idx="5819">
                  <c:v>1.2170144325644301</c:v>
                </c:pt>
                <c:pt idx="5820">
                  <c:v>1.0411140771599301</c:v>
                </c:pt>
                <c:pt idx="5821">
                  <c:v>0.99005236888325399</c:v>
                </c:pt>
                <c:pt idx="5822">
                  <c:v>0.67162253099826197</c:v>
                </c:pt>
                <c:pt idx="5823">
                  <c:v>0.94437723198444301</c:v>
                </c:pt>
                <c:pt idx="5824">
                  <c:v>0.81744739510866904</c:v>
                </c:pt>
                <c:pt idx="5825">
                  <c:v>0.71095241444970003</c:v>
                </c:pt>
                <c:pt idx="5826">
                  <c:v>0.74761930956617995</c:v>
                </c:pt>
                <c:pt idx="5827">
                  <c:v>1.0877788364077501</c:v>
                </c:pt>
                <c:pt idx="5828">
                  <c:v>0.67022923131432099</c:v>
                </c:pt>
                <c:pt idx="5829">
                  <c:v>0.83688979451299805</c:v>
                </c:pt>
                <c:pt idx="5830">
                  <c:v>0.62961545514851802</c:v>
                </c:pt>
                <c:pt idx="5831">
                  <c:v>0.49639101686941201</c:v>
                </c:pt>
                <c:pt idx="5832">
                  <c:v>1.27945557262236</c:v>
                </c:pt>
                <c:pt idx="5833">
                  <c:v>1.10307347324815</c:v>
                </c:pt>
                <c:pt idx="5834">
                  <c:v>0.57755351249650799</c:v>
                </c:pt>
                <c:pt idx="5835">
                  <c:v>1.0484208805563899</c:v>
                </c:pt>
                <c:pt idx="5836">
                  <c:v>0.71284982242802597</c:v>
                </c:pt>
                <c:pt idx="5837">
                  <c:v>1.0157702551175201</c:v>
                </c:pt>
                <c:pt idx="5838">
                  <c:v>0.83405922678300803</c:v>
                </c:pt>
                <c:pt idx="5839">
                  <c:v>0.90916736618444305</c:v>
                </c:pt>
                <c:pt idx="5840">
                  <c:v>1.00003835332213</c:v>
                </c:pt>
                <c:pt idx="5841">
                  <c:v>0.85188937209645399</c:v>
                </c:pt>
                <c:pt idx="5842">
                  <c:v>0.61266460873803097</c:v>
                </c:pt>
                <c:pt idx="5843">
                  <c:v>0.65755437252631699</c:v>
                </c:pt>
                <c:pt idx="5844">
                  <c:v>0.72125676021167595</c:v>
                </c:pt>
                <c:pt idx="5845">
                  <c:v>0.70440469565154495</c:v>
                </c:pt>
                <c:pt idx="5846">
                  <c:v>0.934512916525573</c:v>
                </c:pt>
                <c:pt idx="5847">
                  <c:v>0.83949149049573601</c:v>
                </c:pt>
                <c:pt idx="5848">
                  <c:v>1.02162362974451</c:v>
                </c:pt>
                <c:pt idx="5849">
                  <c:v>1.04860834751317</c:v>
                </c:pt>
                <c:pt idx="5850">
                  <c:v>1.0784640443910101</c:v>
                </c:pt>
                <c:pt idx="5851">
                  <c:v>0.66717432631761198</c:v>
                </c:pt>
                <c:pt idx="5852">
                  <c:v>0.62764976049181398</c:v>
                </c:pt>
                <c:pt idx="5853">
                  <c:v>0.581209880502078</c:v>
                </c:pt>
                <c:pt idx="5854">
                  <c:v>0.64499653388386902</c:v>
                </c:pt>
                <c:pt idx="5855">
                  <c:v>1.07472622102494</c:v>
                </c:pt>
                <c:pt idx="5856">
                  <c:v>0.87226190800040604</c:v>
                </c:pt>
                <c:pt idx="5857">
                  <c:v>1.04347514406988</c:v>
                </c:pt>
                <c:pt idx="5858">
                  <c:v>0.81578866337162004</c:v>
                </c:pt>
                <c:pt idx="5859">
                  <c:v>0.736273349478337</c:v>
                </c:pt>
                <c:pt idx="5860">
                  <c:v>0.59138177608995801</c:v>
                </c:pt>
                <c:pt idx="5861">
                  <c:v>0.51450615074693196</c:v>
                </c:pt>
                <c:pt idx="5862">
                  <c:v>1.03929160607046</c:v>
                </c:pt>
                <c:pt idx="5863">
                  <c:v>1.05103849554728</c:v>
                </c:pt>
                <c:pt idx="5864">
                  <c:v>0.76144507500709702</c:v>
                </c:pt>
                <c:pt idx="5865">
                  <c:v>0.59651115887039596</c:v>
                </c:pt>
                <c:pt idx="5866">
                  <c:v>0.63410994768669005</c:v>
                </c:pt>
                <c:pt idx="5867">
                  <c:v>0.62467092004372204</c:v>
                </c:pt>
                <c:pt idx="5868">
                  <c:v>1.1703947292163399</c:v>
                </c:pt>
                <c:pt idx="5869">
                  <c:v>1.28664618652903</c:v>
                </c:pt>
                <c:pt idx="5870">
                  <c:v>0.677775996481503</c:v>
                </c:pt>
                <c:pt idx="5871">
                  <c:v>0.78788974498715303</c:v>
                </c:pt>
                <c:pt idx="5872">
                  <c:v>0.52532708288678198</c:v>
                </c:pt>
                <c:pt idx="5873">
                  <c:v>0.89586581916163899</c:v>
                </c:pt>
                <c:pt idx="5874">
                  <c:v>0.62538637089058602</c:v>
                </c:pt>
                <c:pt idx="5875">
                  <c:v>0.77126432695750502</c:v>
                </c:pt>
                <c:pt idx="5876">
                  <c:v>0.44962493878366799</c:v>
                </c:pt>
                <c:pt idx="5877">
                  <c:v>0.941493298402171</c:v>
                </c:pt>
                <c:pt idx="5878">
                  <c:v>0.87445306760658204</c:v>
                </c:pt>
                <c:pt idx="5879">
                  <c:v>0.82740320873729001</c:v>
                </c:pt>
                <c:pt idx="5880">
                  <c:v>1.1186475837255601</c:v>
                </c:pt>
                <c:pt idx="5881">
                  <c:v>0.71749848314343401</c:v>
                </c:pt>
                <c:pt idx="5882">
                  <c:v>1.0721397935521899</c:v>
                </c:pt>
                <c:pt idx="5883">
                  <c:v>0.61916052549524503</c:v>
                </c:pt>
                <c:pt idx="5884">
                  <c:v>0.71952568466431999</c:v>
                </c:pt>
                <c:pt idx="5885">
                  <c:v>0.81750767428975901</c:v>
                </c:pt>
                <c:pt idx="5886">
                  <c:v>1.17752803021165</c:v>
                </c:pt>
                <c:pt idx="5887">
                  <c:v>0.98792625371107201</c:v>
                </c:pt>
                <c:pt idx="5888">
                  <c:v>0.55446228688271704</c:v>
                </c:pt>
                <c:pt idx="5889">
                  <c:v>0.73170554283895795</c:v>
                </c:pt>
                <c:pt idx="5890">
                  <c:v>0.68628922651802404</c:v>
                </c:pt>
                <c:pt idx="5891">
                  <c:v>0.83181341736032499</c:v>
                </c:pt>
                <c:pt idx="5892">
                  <c:v>0.85347755137992698</c:v>
                </c:pt>
                <c:pt idx="5893">
                  <c:v>1.0649819596057299</c:v>
                </c:pt>
                <c:pt idx="5894">
                  <c:v>1.0407155875468499</c:v>
                </c:pt>
                <c:pt idx="5895">
                  <c:v>0.94956732561579305</c:v>
                </c:pt>
                <c:pt idx="5896">
                  <c:v>0.93004017274690098</c:v>
                </c:pt>
                <c:pt idx="5897">
                  <c:v>1.0809188846654401</c:v>
                </c:pt>
                <c:pt idx="5898">
                  <c:v>1.19034919356411</c:v>
                </c:pt>
                <c:pt idx="5899">
                  <c:v>0.92803580656411699</c:v>
                </c:pt>
                <c:pt idx="5900">
                  <c:v>0.57663152627333703</c:v>
                </c:pt>
                <c:pt idx="5901">
                  <c:v>0.64871771492733998</c:v>
                </c:pt>
                <c:pt idx="5902">
                  <c:v>0.92122807231221004</c:v>
                </c:pt>
                <c:pt idx="5903">
                  <c:v>1.2028782698384901</c:v>
                </c:pt>
                <c:pt idx="5904">
                  <c:v>0.51806951176347105</c:v>
                </c:pt>
                <c:pt idx="5905">
                  <c:v>0.84850163984315496</c:v>
                </c:pt>
                <c:pt idx="5906">
                  <c:v>0.87706304927679801</c:v>
                </c:pt>
                <c:pt idx="5907">
                  <c:v>0.98419410491098902</c:v>
                </c:pt>
                <c:pt idx="5908">
                  <c:v>0.83841251675870998</c:v>
                </c:pt>
                <c:pt idx="5909">
                  <c:v>0.73688918924326197</c:v>
                </c:pt>
                <c:pt idx="5910">
                  <c:v>0.99632857016375098</c:v>
                </c:pt>
                <c:pt idx="5911">
                  <c:v>0.87144167491023306</c:v>
                </c:pt>
                <c:pt idx="5912">
                  <c:v>0.54397337257240497</c:v>
                </c:pt>
                <c:pt idx="5913">
                  <c:v>0.62988891533001501</c:v>
                </c:pt>
                <c:pt idx="5914">
                  <c:v>0.88886640355605695</c:v>
                </c:pt>
                <c:pt idx="5915">
                  <c:v>0.60879490390914504</c:v>
                </c:pt>
                <c:pt idx="5916">
                  <c:v>0.75024731381258702</c:v>
                </c:pt>
                <c:pt idx="5917">
                  <c:v>0.57488477628932899</c:v>
                </c:pt>
                <c:pt idx="5918">
                  <c:v>1.1409732380358</c:v>
                </c:pt>
                <c:pt idx="5919">
                  <c:v>0.72665745158153405</c:v>
                </c:pt>
                <c:pt idx="5920">
                  <c:v>0.72269688277947797</c:v>
                </c:pt>
                <c:pt idx="5921">
                  <c:v>0.80602777282373905</c:v>
                </c:pt>
                <c:pt idx="5922">
                  <c:v>0.75532594676125298</c:v>
                </c:pt>
                <c:pt idx="5923">
                  <c:v>0.52864757509336002</c:v>
                </c:pt>
                <c:pt idx="5924">
                  <c:v>0.48233009399306698</c:v>
                </c:pt>
                <c:pt idx="5925">
                  <c:v>1.0795241703812799</c:v>
                </c:pt>
                <c:pt idx="5926">
                  <c:v>0.59998510346673095</c:v>
                </c:pt>
                <c:pt idx="5927">
                  <c:v>0.85430526563897502</c:v>
                </c:pt>
                <c:pt idx="5928">
                  <c:v>1.0378860398540699</c:v>
                </c:pt>
                <c:pt idx="5929">
                  <c:v>0.95508337240225705</c:v>
                </c:pt>
                <c:pt idx="5930">
                  <c:v>1.1748172211002501</c:v>
                </c:pt>
                <c:pt idx="5931">
                  <c:v>0.50853734793872996</c:v>
                </c:pt>
                <c:pt idx="5932">
                  <c:v>0.88881788865573397</c:v>
                </c:pt>
                <c:pt idx="5933">
                  <c:v>0.59232250223092997</c:v>
                </c:pt>
                <c:pt idx="5934">
                  <c:v>1.0765448285769199</c:v>
                </c:pt>
                <c:pt idx="5935">
                  <c:v>0.61743792454252</c:v>
                </c:pt>
                <c:pt idx="5936">
                  <c:v>0.90533884543049103</c:v>
                </c:pt>
                <c:pt idx="5937">
                  <c:v>0.83244775391519199</c:v>
                </c:pt>
                <c:pt idx="5938">
                  <c:v>1.1391089020093701</c:v>
                </c:pt>
                <c:pt idx="5939">
                  <c:v>1.0267741869093201</c:v>
                </c:pt>
                <c:pt idx="5940">
                  <c:v>0.99632650214944096</c:v>
                </c:pt>
                <c:pt idx="5941">
                  <c:v>1.2523368316032399</c:v>
                </c:pt>
                <c:pt idx="5942">
                  <c:v>0.47829439673775498</c:v>
                </c:pt>
                <c:pt idx="5943">
                  <c:v>0.86221113369227698</c:v>
                </c:pt>
                <c:pt idx="5944">
                  <c:v>0.56107885827050497</c:v>
                </c:pt>
                <c:pt idx="5945">
                  <c:v>0.80264935142768801</c:v>
                </c:pt>
                <c:pt idx="5946">
                  <c:v>0.91969797629313899</c:v>
                </c:pt>
                <c:pt idx="5947">
                  <c:v>0.58568120966584902</c:v>
                </c:pt>
                <c:pt idx="5948">
                  <c:v>0.51371788669473994</c:v>
                </c:pt>
                <c:pt idx="5949">
                  <c:v>1.19920903362929</c:v>
                </c:pt>
                <c:pt idx="5950">
                  <c:v>1.22780215003086</c:v>
                </c:pt>
                <c:pt idx="5951">
                  <c:v>0.71389192005717295</c:v>
                </c:pt>
                <c:pt idx="5952">
                  <c:v>0.78761559526952896</c:v>
                </c:pt>
                <c:pt idx="5953">
                  <c:v>0.97535175839160404</c:v>
                </c:pt>
                <c:pt idx="5954">
                  <c:v>0.90352848457511004</c:v>
                </c:pt>
                <c:pt idx="5955">
                  <c:v>1.02344109715149</c:v>
                </c:pt>
                <c:pt idx="5956">
                  <c:v>0.55429601521133298</c:v>
                </c:pt>
                <c:pt idx="5957">
                  <c:v>0.62750178906054399</c:v>
                </c:pt>
                <c:pt idx="5958">
                  <c:v>0.77323166583014302</c:v>
                </c:pt>
                <c:pt idx="5959">
                  <c:v>0.89396928754761695</c:v>
                </c:pt>
                <c:pt idx="5960">
                  <c:v>0.481324050010493</c:v>
                </c:pt>
                <c:pt idx="5961">
                  <c:v>0.95175767475528605</c:v>
                </c:pt>
                <c:pt idx="5962">
                  <c:v>0.93905290907471495</c:v>
                </c:pt>
                <c:pt idx="5963">
                  <c:v>0.78506880216169705</c:v>
                </c:pt>
                <c:pt idx="5964">
                  <c:v>0.89424840095290303</c:v>
                </c:pt>
                <c:pt idx="5965">
                  <c:v>0.55323663895368702</c:v>
                </c:pt>
                <c:pt idx="5966">
                  <c:v>0.955479400692687</c:v>
                </c:pt>
                <c:pt idx="5967">
                  <c:v>0.95210354435861999</c:v>
                </c:pt>
                <c:pt idx="5968">
                  <c:v>0.88615811080826601</c:v>
                </c:pt>
                <c:pt idx="5969">
                  <c:v>0.92992300468834999</c:v>
                </c:pt>
                <c:pt idx="5970">
                  <c:v>0.82112488991347798</c:v>
                </c:pt>
                <c:pt idx="5971">
                  <c:v>0.882506811052024</c:v>
                </c:pt>
                <c:pt idx="5972">
                  <c:v>0.51937342544104104</c:v>
                </c:pt>
                <c:pt idx="5973">
                  <c:v>1.17968847446921</c:v>
                </c:pt>
                <c:pt idx="5974">
                  <c:v>0.72472738257497304</c:v>
                </c:pt>
                <c:pt idx="5975">
                  <c:v>0.81054832442362301</c:v>
                </c:pt>
                <c:pt idx="5976">
                  <c:v>0.71513964391996698</c:v>
                </c:pt>
                <c:pt idx="5977">
                  <c:v>0.791245402800409</c:v>
                </c:pt>
                <c:pt idx="5978">
                  <c:v>0.70678905652545598</c:v>
                </c:pt>
                <c:pt idx="5979">
                  <c:v>0.53550025108844101</c:v>
                </c:pt>
                <c:pt idx="5980">
                  <c:v>1.0618763487472</c:v>
                </c:pt>
                <c:pt idx="5981">
                  <c:v>1.00635050745654</c:v>
                </c:pt>
                <c:pt idx="5982">
                  <c:v>0.761719520452661</c:v>
                </c:pt>
                <c:pt idx="5983">
                  <c:v>0.55650419547279095</c:v>
                </c:pt>
                <c:pt idx="5984">
                  <c:v>0.83407684893369805</c:v>
                </c:pt>
                <c:pt idx="5985">
                  <c:v>1.00101130978891</c:v>
                </c:pt>
                <c:pt idx="5986">
                  <c:v>0.82511056135904504</c:v>
                </c:pt>
                <c:pt idx="5987">
                  <c:v>0.90393888501983</c:v>
                </c:pt>
                <c:pt idx="5988">
                  <c:v>0.95378895417098597</c:v>
                </c:pt>
                <c:pt idx="5989">
                  <c:v>0.87166918062158905</c:v>
                </c:pt>
                <c:pt idx="5990">
                  <c:v>0.71727701426599999</c:v>
                </c:pt>
                <c:pt idx="5991">
                  <c:v>0.483634882887928</c:v>
                </c:pt>
                <c:pt idx="5992">
                  <c:v>1.1401054238717601</c:v>
                </c:pt>
                <c:pt idx="5993">
                  <c:v>0.89674575605275697</c:v>
                </c:pt>
                <c:pt idx="5994">
                  <c:v>0.70203356239190395</c:v>
                </c:pt>
                <c:pt idx="5995">
                  <c:v>1.01429171743602</c:v>
                </c:pt>
                <c:pt idx="5996">
                  <c:v>0.58583888252276295</c:v>
                </c:pt>
                <c:pt idx="5997">
                  <c:v>0.54919735065114705</c:v>
                </c:pt>
                <c:pt idx="5998">
                  <c:v>0.74198735394868298</c:v>
                </c:pt>
                <c:pt idx="5999">
                  <c:v>1.0144106582940899</c:v>
                </c:pt>
                <c:pt idx="6000">
                  <c:v>1.0947802867318801</c:v>
                </c:pt>
                <c:pt idx="6001">
                  <c:v>0.740174147062722</c:v>
                </c:pt>
                <c:pt idx="6002">
                  <c:v>0.6922098923269</c:v>
                </c:pt>
                <c:pt idx="6003">
                  <c:v>0.810708787737903</c:v>
                </c:pt>
                <c:pt idx="6004">
                  <c:v>0.95990794683304004</c:v>
                </c:pt>
                <c:pt idx="6005">
                  <c:v>0.88949788307952604</c:v>
                </c:pt>
                <c:pt idx="6006">
                  <c:v>0.91181396779386503</c:v>
                </c:pt>
                <c:pt idx="6007">
                  <c:v>0.54369777363474003</c:v>
                </c:pt>
                <c:pt idx="6008">
                  <c:v>0.87176894701764196</c:v>
                </c:pt>
                <c:pt idx="6009">
                  <c:v>0.97968640275403696</c:v>
                </c:pt>
                <c:pt idx="6010">
                  <c:v>0.78033391406211094</c:v>
                </c:pt>
                <c:pt idx="6011">
                  <c:v>1.22762029321083</c:v>
                </c:pt>
                <c:pt idx="6012">
                  <c:v>0.81518200448491895</c:v>
                </c:pt>
                <c:pt idx="6013">
                  <c:v>0.67454415014740499</c:v>
                </c:pt>
                <c:pt idx="6014">
                  <c:v>0.83014677390858205</c:v>
                </c:pt>
                <c:pt idx="6015">
                  <c:v>1.2161162422601901</c:v>
                </c:pt>
                <c:pt idx="6016">
                  <c:v>0.71923764071398599</c:v>
                </c:pt>
                <c:pt idx="6017">
                  <c:v>0.69983048944534398</c:v>
                </c:pt>
                <c:pt idx="6018">
                  <c:v>0.98992088163074499</c:v>
                </c:pt>
                <c:pt idx="6019">
                  <c:v>0.5385857955501</c:v>
                </c:pt>
                <c:pt idx="6020">
                  <c:v>0.65984278656347894</c:v>
                </c:pt>
                <c:pt idx="6021">
                  <c:v>0.85262710474481096</c:v>
                </c:pt>
                <c:pt idx="6022">
                  <c:v>0.56292191909010003</c:v>
                </c:pt>
                <c:pt idx="6023">
                  <c:v>1.1469294432333299</c:v>
                </c:pt>
                <c:pt idx="6024">
                  <c:v>0.72844731718077604</c:v>
                </c:pt>
                <c:pt idx="6025">
                  <c:v>1.2259108266729699</c:v>
                </c:pt>
                <c:pt idx="6026">
                  <c:v>1.1022767252491801</c:v>
                </c:pt>
                <c:pt idx="6027">
                  <c:v>0.51404557436545295</c:v>
                </c:pt>
                <c:pt idx="6028">
                  <c:v>0.83464358078213996</c:v>
                </c:pt>
                <c:pt idx="6029">
                  <c:v>0.67800261998673905</c:v>
                </c:pt>
                <c:pt idx="6030">
                  <c:v>0.76637589063464195</c:v>
                </c:pt>
                <c:pt idx="6031">
                  <c:v>0.64642876666483196</c:v>
                </c:pt>
                <c:pt idx="6032">
                  <c:v>0.90554045338175304</c:v>
                </c:pt>
                <c:pt idx="6033">
                  <c:v>0.94535378637047296</c:v>
                </c:pt>
                <c:pt idx="6034">
                  <c:v>1.04595656064063</c:v>
                </c:pt>
                <c:pt idx="6035">
                  <c:v>0.47573350851962198</c:v>
                </c:pt>
                <c:pt idx="6036">
                  <c:v>0.523322277587841</c:v>
                </c:pt>
                <c:pt idx="6037">
                  <c:v>0.69735222806852604</c:v>
                </c:pt>
                <c:pt idx="6038">
                  <c:v>0.94896366639270102</c:v>
                </c:pt>
                <c:pt idx="6039">
                  <c:v>1.1741472227296199</c:v>
                </c:pt>
                <c:pt idx="6040">
                  <c:v>0.788777199035821</c:v>
                </c:pt>
                <c:pt idx="6041">
                  <c:v>1.1120064457493799</c:v>
                </c:pt>
                <c:pt idx="6042">
                  <c:v>1.16564795101915</c:v>
                </c:pt>
                <c:pt idx="6043">
                  <c:v>1.10672699400498</c:v>
                </c:pt>
                <c:pt idx="6044">
                  <c:v>1.25382246582103</c:v>
                </c:pt>
                <c:pt idx="6045">
                  <c:v>1.10287563211748</c:v>
                </c:pt>
                <c:pt idx="6046">
                  <c:v>0.94395100008249799</c:v>
                </c:pt>
                <c:pt idx="6047">
                  <c:v>0.57160718787287101</c:v>
                </c:pt>
                <c:pt idx="6048">
                  <c:v>0.81062881866797099</c:v>
                </c:pt>
                <c:pt idx="6049">
                  <c:v>0.94000172184250597</c:v>
                </c:pt>
                <c:pt idx="6050">
                  <c:v>0.49967891675841403</c:v>
                </c:pt>
                <c:pt idx="6051">
                  <c:v>0.86280939454658101</c:v>
                </c:pt>
                <c:pt idx="6052">
                  <c:v>0.54934241058355104</c:v>
                </c:pt>
                <c:pt idx="6053">
                  <c:v>0.58155167716039302</c:v>
                </c:pt>
                <c:pt idx="6054">
                  <c:v>0.743157107526914</c:v>
                </c:pt>
                <c:pt idx="6055">
                  <c:v>0.78854242790376405</c:v>
                </c:pt>
                <c:pt idx="6056">
                  <c:v>0.69155068527542896</c:v>
                </c:pt>
                <c:pt idx="6057">
                  <c:v>0.90080892951754399</c:v>
                </c:pt>
                <c:pt idx="6058">
                  <c:v>1.1398056752868999</c:v>
                </c:pt>
                <c:pt idx="6059">
                  <c:v>0.75525929584588003</c:v>
                </c:pt>
                <c:pt idx="6060">
                  <c:v>0.58088346802123403</c:v>
                </c:pt>
                <c:pt idx="6061">
                  <c:v>0.93902409139957199</c:v>
                </c:pt>
                <c:pt idx="6062">
                  <c:v>1.2451140486360801</c:v>
                </c:pt>
                <c:pt idx="6063">
                  <c:v>0.51967206252542397</c:v>
                </c:pt>
                <c:pt idx="6064">
                  <c:v>0.53515077785112497</c:v>
                </c:pt>
                <c:pt idx="6065">
                  <c:v>0.98944289757757597</c:v>
                </c:pt>
                <c:pt idx="6066">
                  <c:v>0.95172461889394</c:v>
                </c:pt>
                <c:pt idx="6067">
                  <c:v>0.74174906801785701</c:v>
                </c:pt>
                <c:pt idx="6068">
                  <c:v>0.656373381384593</c:v>
                </c:pt>
                <c:pt idx="6069">
                  <c:v>0.52935380576447999</c:v>
                </c:pt>
                <c:pt idx="6070">
                  <c:v>0.52211800455676305</c:v>
                </c:pt>
                <c:pt idx="6071">
                  <c:v>1.18243633799894</c:v>
                </c:pt>
                <c:pt idx="6072">
                  <c:v>0.94905202314509296</c:v>
                </c:pt>
                <c:pt idx="6073">
                  <c:v>0.90373109137969798</c:v>
                </c:pt>
                <c:pt idx="6074">
                  <c:v>0.660177464475035</c:v>
                </c:pt>
                <c:pt idx="6075">
                  <c:v>0.95370888290629996</c:v>
                </c:pt>
                <c:pt idx="6076">
                  <c:v>1.1142270800124301</c:v>
                </c:pt>
                <c:pt idx="6077">
                  <c:v>0.82481152113701495</c:v>
                </c:pt>
                <c:pt idx="6078">
                  <c:v>1.074485337017</c:v>
                </c:pt>
                <c:pt idx="6079">
                  <c:v>0.89549821283100495</c:v>
                </c:pt>
                <c:pt idx="6080">
                  <c:v>1.26646721918518</c:v>
                </c:pt>
                <c:pt idx="6081">
                  <c:v>0.57223755611028504</c:v>
                </c:pt>
                <c:pt idx="6082">
                  <c:v>1.1652480368340301</c:v>
                </c:pt>
                <c:pt idx="6083">
                  <c:v>0.55065788529436899</c:v>
                </c:pt>
                <c:pt idx="6084">
                  <c:v>0.65757270824995795</c:v>
                </c:pt>
                <c:pt idx="6085">
                  <c:v>0.77695637393922501</c:v>
                </c:pt>
                <c:pt idx="6086">
                  <c:v>0.74720937127317499</c:v>
                </c:pt>
                <c:pt idx="6087">
                  <c:v>0.60774069021147303</c:v>
                </c:pt>
                <c:pt idx="6088">
                  <c:v>0.54405821689683698</c:v>
                </c:pt>
                <c:pt idx="6089">
                  <c:v>0.79307317068092698</c:v>
                </c:pt>
                <c:pt idx="6090">
                  <c:v>0.834657638869579</c:v>
                </c:pt>
                <c:pt idx="6091">
                  <c:v>1.1994391023631701</c:v>
                </c:pt>
                <c:pt idx="6092">
                  <c:v>0.69376443464658399</c:v>
                </c:pt>
                <c:pt idx="6093">
                  <c:v>1.1690569265376101</c:v>
                </c:pt>
                <c:pt idx="6094">
                  <c:v>1.0161681342503299</c:v>
                </c:pt>
                <c:pt idx="6095">
                  <c:v>1.0453904318298599</c:v>
                </c:pt>
                <c:pt idx="6096">
                  <c:v>1.0899652302938401</c:v>
                </c:pt>
                <c:pt idx="6097">
                  <c:v>1.0637837953667</c:v>
                </c:pt>
                <c:pt idx="6098">
                  <c:v>0.95965216929307595</c:v>
                </c:pt>
                <c:pt idx="6099">
                  <c:v>0.56419709283931596</c:v>
                </c:pt>
                <c:pt idx="6100">
                  <c:v>0.92766044303275597</c:v>
                </c:pt>
                <c:pt idx="6101">
                  <c:v>1.2496705072858001</c:v>
                </c:pt>
                <c:pt idx="6102">
                  <c:v>0.51985159019345295</c:v>
                </c:pt>
                <c:pt idx="6103">
                  <c:v>0.93677400706209601</c:v>
                </c:pt>
                <c:pt idx="6104">
                  <c:v>0.78703583224835105</c:v>
                </c:pt>
                <c:pt idx="6105">
                  <c:v>1.1768719624839901</c:v>
                </c:pt>
                <c:pt idx="6106">
                  <c:v>1.1343526747619801</c:v>
                </c:pt>
                <c:pt idx="6107">
                  <c:v>0.73170885176052802</c:v>
                </c:pt>
                <c:pt idx="6108">
                  <c:v>0.94646353490342405</c:v>
                </c:pt>
                <c:pt idx="6109">
                  <c:v>0.89057382261423101</c:v>
                </c:pt>
                <c:pt idx="6110">
                  <c:v>1.21932344529354</c:v>
                </c:pt>
                <c:pt idx="6111">
                  <c:v>0.56264383283964703</c:v>
                </c:pt>
                <c:pt idx="6112">
                  <c:v>1.07507440106215</c:v>
                </c:pt>
                <c:pt idx="6113">
                  <c:v>0.84358509001349602</c:v>
                </c:pt>
                <c:pt idx="6114">
                  <c:v>0.56248115680158794</c:v>
                </c:pt>
                <c:pt idx="6115">
                  <c:v>0.53686085254242899</c:v>
                </c:pt>
                <c:pt idx="6116">
                  <c:v>0.69798069775097404</c:v>
                </c:pt>
                <c:pt idx="6117">
                  <c:v>0.97512467926192503</c:v>
                </c:pt>
                <c:pt idx="6118">
                  <c:v>0.71863986095185595</c:v>
                </c:pt>
                <c:pt idx="6119">
                  <c:v>0.59139676950673903</c:v>
                </c:pt>
                <c:pt idx="6120">
                  <c:v>1.10401561062536</c:v>
                </c:pt>
                <c:pt idx="6121">
                  <c:v>0.87914013986411499</c:v>
                </c:pt>
                <c:pt idx="6122">
                  <c:v>1.16092638042125</c:v>
                </c:pt>
                <c:pt idx="6123">
                  <c:v>0.88946585638578202</c:v>
                </c:pt>
                <c:pt idx="6124">
                  <c:v>1.0635979595454901</c:v>
                </c:pt>
                <c:pt idx="6125">
                  <c:v>1.06736023733527</c:v>
                </c:pt>
                <c:pt idx="6126">
                  <c:v>1.1722683059141701</c:v>
                </c:pt>
                <c:pt idx="6127">
                  <c:v>1.22201499198509</c:v>
                </c:pt>
                <c:pt idx="6128">
                  <c:v>0.54556917383944503</c:v>
                </c:pt>
                <c:pt idx="6129">
                  <c:v>0.95780217078201402</c:v>
                </c:pt>
                <c:pt idx="6130">
                  <c:v>0.53991505862025702</c:v>
                </c:pt>
                <c:pt idx="6131">
                  <c:v>0.86389061656483401</c:v>
                </c:pt>
                <c:pt idx="6132">
                  <c:v>0.561665352629938</c:v>
                </c:pt>
                <c:pt idx="6133">
                  <c:v>0.72371881565909402</c:v>
                </c:pt>
                <c:pt idx="6134">
                  <c:v>0.76931555718203304</c:v>
                </c:pt>
                <c:pt idx="6135">
                  <c:v>0.92221059504282299</c:v>
                </c:pt>
                <c:pt idx="6136">
                  <c:v>1.1208114680858099</c:v>
                </c:pt>
                <c:pt idx="6137">
                  <c:v>0.49791187414393601</c:v>
                </c:pt>
                <c:pt idx="6138">
                  <c:v>0.75486786565463404</c:v>
                </c:pt>
                <c:pt idx="6139">
                  <c:v>0.982328176698957</c:v>
                </c:pt>
                <c:pt idx="6140">
                  <c:v>0.77404531006314403</c:v>
                </c:pt>
                <c:pt idx="6141">
                  <c:v>1.1817398293999199</c:v>
                </c:pt>
                <c:pt idx="6142">
                  <c:v>0.64816409925309504</c:v>
                </c:pt>
                <c:pt idx="6143">
                  <c:v>1.17710491131588</c:v>
                </c:pt>
                <c:pt idx="6144">
                  <c:v>0.68809540422210302</c:v>
                </c:pt>
                <c:pt idx="6145">
                  <c:v>0.79491729564578495</c:v>
                </c:pt>
                <c:pt idx="6146">
                  <c:v>0.53306218335607602</c:v>
                </c:pt>
                <c:pt idx="6147">
                  <c:v>0.73829042250694599</c:v>
                </c:pt>
                <c:pt idx="6148">
                  <c:v>0.62169780387128404</c:v>
                </c:pt>
                <c:pt idx="6149">
                  <c:v>1.1811287196654101</c:v>
                </c:pt>
                <c:pt idx="6150">
                  <c:v>1.2146685856669801</c:v>
                </c:pt>
                <c:pt idx="6151">
                  <c:v>0.92369816580201103</c:v>
                </c:pt>
                <c:pt idx="6152">
                  <c:v>0.60346923770402305</c:v>
                </c:pt>
                <c:pt idx="6153">
                  <c:v>1.16535105489601</c:v>
                </c:pt>
                <c:pt idx="6154">
                  <c:v>0.92104869703960701</c:v>
                </c:pt>
                <c:pt idx="6155">
                  <c:v>0.607652625041464</c:v>
                </c:pt>
                <c:pt idx="6156">
                  <c:v>0.60958422496112796</c:v>
                </c:pt>
                <c:pt idx="6157">
                  <c:v>0.56587237382560596</c:v>
                </c:pt>
                <c:pt idx="6158">
                  <c:v>0.68349324647192899</c:v>
                </c:pt>
                <c:pt idx="6159">
                  <c:v>1.1177803536751401</c:v>
                </c:pt>
                <c:pt idx="6160">
                  <c:v>0.56176896807954702</c:v>
                </c:pt>
                <c:pt idx="6161">
                  <c:v>0.80096267132742804</c:v>
                </c:pt>
                <c:pt idx="6162">
                  <c:v>1.0006081655735899</c:v>
                </c:pt>
                <c:pt idx="6163">
                  <c:v>0.62871848005653896</c:v>
                </c:pt>
                <c:pt idx="6164">
                  <c:v>0.76666641030607796</c:v>
                </c:pt>
                <c:pt idx="6165">
                  <c:v>1.04846474394345</c:v>
                </c:pt>
                <c:pt idx="6166">
                  <c:v>0.57499654333510897</c:v>
                </c:pt>
                <c:pt idx="6167">
                  <c:v>0.61589095606243904</c:v>
                </c:pt>
                <c:pt idx="6168">
                  <c:v>0.70556595923383003</c:v>
                </c:pt>
                <c:pt idx="6169">
                  <c:v>0.74190683126905899</c:v>
                </c:pt>
                <c:pt idx="6170">
                  <c:v>0.92027362098628895</c:v>
                </c:pt>
                <c:pt idx="6171">
                  <c:v>0.93670086214936998</c:v>
                </c:pt>
                <c:pt idx="6172">
                  <c:v>1.1600245915869301</c:v>
                </c:pt>
                <c:pt idx="6173">
                  <c:v>1.18784467878681</c:v>
                </c:pt>
                <c:pt idx="6174">
                  <c:v>0.52277162579655401</c:v>
                </c:pt>
                <c:pt idx="6175">
                  <c:v>0.89559827440116602</c:v>
                </c:pt>
                <c:pt idx="6176">
                  <c:v>0.637149319875711</c:v>
                </c:pt>
                <c:pt idx="6177">
                  <c:v>0.63711668004344402</c:v>
                </c:pt>
                <c:pt idx="6178">
                  <c:v>1.1110166559741701</c:v>
                </c:pt>
                <c:pt idx="6179">
                  <c:v>0.73283440143797596</c:v>
                </c:pt>
                <c:pt idx="6180">
                  <c:v>1.0225811091367301</c:v>
                </c:pt>
                <c:pt idx="6181">
                  <c:v>1.2438052296415401</c:v>
                </c:pt>
                <c:pt idx="6182">
                  <c:v>0.57297737351015698</c:v>
                </c:pt>
                <c:pt idx="6183">
                  <c:v>0.99167606741090697</c:v>
                </c:pt>
                <c:pt idx="6184">
                  <c:v>0.93321118227012501</c:v>
                </c:pt>
                <c:pt idx="6185">
                  <c:v>0.84025457910130796</c:v>
                </c:pt>
                <c:pt idx="6186">
                  <c:v>0.798342567825575</c:v>
                </c:pt>
                <c:pt idx="6187">
                  <c:v>1.16664847911196</c:v>
                </c:pt>
                <c:pt idx="6188">
                  <c:v>0.77841049411035501</c:v>
                </c:pt>
                <c:pt idx="6189">
                  <c:v>0.60587455856313999</c:v>
                </c:pt>
                <c:pt idx="6190">
                  <c:v>0.49366149568566903</c:v>
                </c:pt>
                <c:pt idx="6191">
                  <c:v>1.1699776262532899</c:v>
                </c:pt>
                <c:pt idx="6192">
                  <c:v>0.687977014544916</c:v>
                </c:pt>
                <c:pt idx="6193">
                  <c:v>0.88509930653429003</c:v>
                </c:pt>
                <c:pt idx="6194">
                  <c:v>0.54301808167137899</c:v>
                </c:pt>
                <c:pt idx="6195">
                  <c:v>1.02425668259326</c:v>
                </c:pt>
                <c:pt idx="6196">
                  <c:v>0.53128782386314599</c:v>
                </c:pt>
                <c:pt idx="6197">
                  <c:v>0.53799783974284998</c:v>
                </c:pt>
                <c:pt idx="6198">
                  <c:v>0.99194233266893905</c:v>
                </c:pt>
                <c:pt idx="6199">
                  <c:v>0.58985233198707798</c:v>
                </c:pt>
                <c:pt idx="6200">
                  <c:v>0.88495792155378294</c:v>
                </c:pt>
                <c:pt idx="6201">
                  <c:v>0.53172600695344796</c:v>
                </c:pt>
                <c:pt idx="6202">
                  <c:v>0.68436459079252099</c:v>
                </c:pt>
                <c:pt idx="6203">
                  <c:v>0.59424389621275997</c:v>
                </c:pt>
                <c:pt idx="6204">
                  <c:v>0.95204585254923502</c:v>
                </c:pt>
                <c:pt idx="6205">
                  <c:v>1.0814863394283201</c:v>
                </c:pt>
                <c:pt idx="6206">
                  <c:v>0.92448401735744601</c:v>
                </c:pt>
                <c:pt idx="6207">
                  <c:v>0.85718140475568105</c:v>
                </c:pt>
                <c:pt idx="6208">
                  <c:v>0.52295724315510395</c:v>
                </c:pt>
                <c:pt idx="6209">
                  <c:v>1.1137756504957199</c:v>
                </c:pt>
                <c:pt idx="6210">
                  <c:v>0.74440964226956996</c:v>
                </c:pt>
                <c:pt idx="6211">
                  <c:v>0.968532708927206</c:v>
                </c:pt>
                <c:pt idx="6212">
                  <c:v>0.48642539361243597</c:v>
                </c:pt>
                <c:pt idx="6213">
                  <c:v>1.2392232525875799</c:v>
                </c:pt>
                <c:pt idx="6214">
                  <c:v>1.23300050889585</c:v>
                </c:pt>
                <c:pt idx="6215">
                  <c:v>1.02848997355356</c:v>
                </c:pt>
                <c:pt idx="6216">
                  <c:v>0.90114844723754695</c:v>
                </c:pt>
                <c:pt idx="6217">
                  <c:v>0.52143127158002101</c:v>
                </c:pt>
                <c:pt idx="6218">
                  <c:v>1.20441906094374</c:v>
                </c:pt>
                <c:pt idx="6219">
                  <c:v>1.0958672403966201</c:v>
                </c:pt>
                <c:pt idx="6220">
                  <c:v>0.58452794444900702</c:v>
                </c:pt>
                <c:pt idx="6221">
                  <c:v>0.71663240813726203</c:v>
                </c:pt>
                <c:pt idx="6222">
                  <c:v>0.61347256574979003</c:v>
                </c:pt>
                <c:pt idx="6223">
                  <c:v>0.81964919846923601</c:v>
                </c:pt>
                <c:pt idx="6224">
                  <c:v>0.76954509687515504</c:v>
                </c:pt>
                <c:pt idx="6225">
                  <c:v>0.65530174480748105</c:v>
                </c:pt>
                <c:pt idx="6226">
                  <c:v>0.58412152926845096</c:v>
                </c:pt>
                <c:pt idx="6227">
                  <c:v>0.93029705918818395</c:v>
                </c:pt>
                <c:pt idx="6228">
                  <c:v>0.90907149512334295</c:v>
                </c:pt>
                <c:pt idx="6229">
                  <c:v>0.486462330283085</c:v>
                </c:pt>
                <c:pt idx="6230">
                  <c:v>1.0868207305153501</c:v>
                </c:pt>
                <c:pt idx="6231">
                  <c:v>0.55534320847046104</c:v>
                </c:pt>
                <c:pt idx="6232">
                  <c:v>0.62029202831725805</c:v>
                </c:pt>
                <c:pt idx="6233">
                  <c:v>1.0838424923061001</c:v>
                </c:pt>
                <c:pt idx="6234">
                  <c:v>0.88142076558514004</c:v>
                </c:pt>
                <c:pt idx="6235">
                  <c:v>0.91400952240002498</c:v>
                </c:pt>
                <c:pt idx="6236">
                  <c:v>0.71850805163257603</c:v>
                </c:pt>
                <c:pt idx="6237">
                  <c:v>0.56073877248992798</c:v>
                </c:pt>
                <c:pt idx="6238">
                  <c:v>0.61279026275110404</c:v>
                </c:pt>
                <c:pt idx="6239">
                  <c:v>0.89830755915756699</c:v>
                </c:pt>
                <c:pt idx="6240">
                  <c:v>0.69735181767750298</c:v>
                </c:pt>
                <c:pt idx="6241">
                  <c:v>0.66087605388489101</c:v>
                </c:pt>
                <c:pt idx="6242">
                  <c:v>0.585384882976275</c:v>
                </c:pt>
                <c:pt idx="6243">
                  <c:v>1.1663012096949401</c:v>
                </c:pt>
                <c:pt idx="6244">
                  <c:v>0.75139231740588197</c:v>
                </c:pt>
                <c:pt idx="6245">
                  <c:v>0.71316365840381302</c:v>
                </c:pt>
                <c:pt idx="6246">
                  <c:v>0.46410417890286798</c:v>
                </c:pt>
                <c:pt idx="6247">
                  <c:v>0.55510244437564804</c:v>
                </c:pt>
                <c:pt idx="6248">
                  <c:v>0.81773465683578905</c:v>
                </c:pt>
                <c:pt idx="6249">
                  <c:v>0.99805957546678403</c:v>
                </c:pt>
                <c:pt idx="6250">
                  <c:v>0.72826914890934802</c:v>
                </c:pt>
                <c:pt idx="6251">
                  <c:v>1.0628118966792199</c:v>
                </c:pt>
                <c:pt idx="6252">
                  <c:v>0.56865104636488994</c:v>
                </c:pt>
                <c:pt idx="6253">
                  <c:v>1.1254049354659199</c:v>
                </c:pt>
                <c:pt idx="6254">
                  <c:v>0.707223379656712</c:v>
                </c:pt>
                <c:pt idx="6255">
                  <c:v>0.99078806493734295</c:v>
                </c:pt>
                <c:pt idx="6256">
                  <c:v>0.47344989629602302</c:v>
                </c:pt>
                <c:pt idx="6257">
                  <c:v>0.53166155107561897</c:v>
                </c:pt>
                <c:pt idx="6258">
                  <c:v>0.786513658709175</c:v>
                </c:pt>
                <c:pt idx="6259">
                  <c:v>0.78009641607802305</c:v>
                </c:pt>
                <c:pt idx="6260">
                  <c:v>1.0652431108873399</c:v>
                </c:pt>
                <c:pt idx="6261">
                  <c:v>0.783769235615555</c:v>
                </c:pt>
                <c:pt idx="6262">
                  <c:v>0.92916585654959305</c:v>
                </c:pt>
                <c:pt idx="6263">
                  <c:v>0.65517331825567005</c:v>
                </c:pt>
                <c:pt idx="6264">
                  <c:v>0.601616714959192</c:v>
                </c:pt>
                <c:pt idx="6265">
                  <c:v>0.64807664984983004</c:v>
                </c:pt>
                <c:pt idx="6266">
                  <c:v>0.48074085211395001</c:v>
                </c:pt>
                <c:pt idx="6267">
                  <c:v>1.08092981072644</c:v>
                </c:pt>
                <c:pt idx="6268">
                  <c:v>0.55618686734053102</c:v>
                </c:pt>
                <c:pt idx="6269">
                  <c:v>0.72796659341721204</c:v>
                </c:pt>
                <c:pt idx="6270">
                  <c:v>1.0463774520738001</c:v>
                </c:pt>
                <c:pt idx="6271">
                  <c:v>0.82371059106492395</c:v>
                </c:pt>
                <c:pt idx="6272">
                  <c:v>0.65920401164129905</c:v>
                </c:pt>
                <c:pt idx="6273">
                  <c:v>0.69336917532999398</c:v>
                </c:pt>
                <c:pt idx="6274">
                  <c:v>0.76407140562972398</c:v>
                </c:pt>
                <c:pt idx="6275">
                  <c:v>1.09178199690219</c:v>
                </c:pt>
                <c:pt idx="6276">
                  <c:v>0.51007720088581099</c:v>
                </c:pt>
                <c:pt idx="6277">
                  <c:v>0.99502914616705895</c:v>
                </c:pt>
                <c:pt idx="6278">
                  <c:v>0.90923111117589905</c:v>
                </c:pt>
                <c:pt idx="6279">
                  <c:v>0.79546833724379395</c:v>
                </c:pt>
                <c:pt idx="6280">
                  <c:v>0.64266012968733</c:v>
                </c:pt>
                <c:pt idx="6281">
                  <c:v>1.1739112730546</c:v>
                </c:pt>
                <c:pt idx="6282">
                  <c:v>0.51691856173343298</c:v>
                </c:pt>
                <c:pt idx="6283">
                  <c:v>0.729344842137154</c:v>
                </c:pt>
                <c:pt idx="6284">
                  <c:v>1.1320115530241299</c:v>
                </c:pt>
                <c:pt idx="6285">
                  <c:v>1.1258033538243299</c:v>
                </c:pt>
                <c:pt idx="6286">
                  <c:v>0.99648765964735697</c:v>
                </c:pt>
                <c:pt idx="6287">
                  <c:v>0.91417021339910498</c:v>
                </c:pt>
                <c:pt idx="6288">
                  <c:v>0.76014576887986696</c:v>
                </c:pt>
                <c:pt idx="6289">
                  <c:v>0.56591398257938197</c:v>
                </c:pt>
                <c:pt idx="6290">
                  <c:v>0.66686113967941596</c:v>
                </c:pt>
                <c:pt idx="6291">
                  <c:v>1.25496546504082</c:v>
                </c:pt>
                <c:pt idx="6292">
                  <c:v>0.53257029458384797</c:v>
                </c:pt>
                <c:pt idx="6293">
                  <c:v>0.82502727794239505</c:v>
                </c:pt>
                <c:pt idx="6294">
                  <c:v>1.19230613974211</c:v>
                </c:pt>
                <c:pt idx="6295">
                  <c:v>1.15481255327752</c:v>
                </c:pt>
                <c:pt idx="6296">
                  <c:v>1.01823815366871</c:v>
                </c:pt>
                <c:pt idx="6297">
                  <c:v>0.74446655146623997</c:v>
                </c:pt>
                <c:pt idx="6298">
                  <c:v>0.70528430525824704</c:v>
                </c:pt>
                <c:pt idx="6299">
                  <c:v>1.0997262862980599</c:v>
                </c:pt>
                <c:pt idx="6300">
                  <c:v>0.737599178195673</c:v>
                </c:pt>
                <c:pt idx="6301">
                  <c:v>0.68468570745550095</c:v>
                </c:pt>
                <c:pt idx="6302">
                  <c:v>0.79694953077752795</c:v>
                </c:pt>
                <c:pt idx="6303">
                  <c:v>0.61584122914264605</c:v>
                </c:pt>
                <c:pt idx="6304">
                  <c:v>0.62385980364239702</c:v>
                </c:pt>
                <c:pt idx="6305">
                  <c:v>0.82760661271696101</c:v>
                </c:pt>
                <c:pt idx="6306">
                  <c:v>0.79851649754934395</c:v>
                </c:pt>
                <c:pt idx="6307">
                  <c:v>0.58312657845679405</c:v>
                </c:pt>
                <c:pt idx="6308">
                  <c:v>0.66624605022152905</c:v>
                </c:pt>
                <c:pt idx="6309">
                  <c:v>0.534696213699552</c:v>
                </c:pt>
                <c:pt idx="6310">
                  <c:v>1.0934350141059801</c:v>
                </c:pt>
                <c:pt idx="6311">
                  <c:v>0.45724599704618801</c:v>
                </c:pt>
                <c:pt idx="6312">
                  <c:v>1.0750666129100099</c:v>
                </c:pt>
                <c:pt idx="6313">
                  <c:v>0.49638228690133401</c:v>
                </c:pt>
                <c:pt idx="6314">
                  <c:v>1.2462473025285501</c:v>
                </c:pt>
                <c:pt idx="6315">
                  <c:v>0.58582418590214702</c:v>
                </c:pt>
                <c:pt idx="6316">
                  <c:v>1.1029697903201201</c:v>
                </c:pt>
                <c:pt idx="6317">
                  <c:v>0.85296508559807604</c:v>
                </c:pt>
                <c:pt idx="6318">
                  <c:v>1.1223934624140199</c:v>
                </c:pt>
                <c:pt idx="6319">
                  <c:v>0.76069734056440697</c:v>
                </c:pt>
                <c:pt idx="6320">
                  <c:v>1.0272160063312299</c:v>
                </c:pt>
                <c:pt idx="6321">
                  <c:v>1.1986236692140499</c:v>
                </c:pt>
                <c:pt idx="6322">
                  <c:v>0.92035498025157403</c:v>
                </c:pt>
                <c:pt idx="6323">
                  <c:v>0.94058953378016397</c:v>
                </c:pt>
                <c:pt idx="6324">
                  <c:v>0.65025423167787499</c:v>
                </c:pt>
                <c:pt idx="6325">
                  <c:v>1.03793543598688</c:v>
                </c:pt>
                <c:pt idx="6326">
                  <c:v>0.77277889758000495</c:v>
                </c:pt>
                <c:pt idx="6327">
                  <c:v>1.2163924700356099</c:v>
                </c:pt>
                <c:pt idx="6328">
                  <c:v>0.62943913753076297</c:v>
                </c:pt>
                <c:pt idx="6329">
                  <c:v>1.08210690532564</c:v>
                </c:pt>
                <c:pt idx="6330">
                  <c:v>0.656237187727851</c:v>
                </c:pt>
                <c:pt idx="6331">
                  <c:v>0.81820232508666402</c:v>
                </c:pt>
                <c:pt idx="6332">
                  <c:v>0.89407986826283004</c:v>
                </c:pt>
                <c:pt idx="6333">
                  <c:v>0.72671337281099302</c:v>
                </c:pt>
                <c:pt idx="6334">
                  <c:v>0.80177072755609302</c:v>
                </c:pt>
                <c:pt idx="6335">
                  <c:v>0.55439098758688798</c:v>
                </c:pt>
                <c:pt idx="6336">
                  <c:v>0.59309638537212295</c:v>
                </c:pt>
                <c:pt idx="6337">
                  <c:v>1.1608465932438301</c:v>
                </c:pt>
                <c:pt idx="6338">
                  <c:v>1.12000148686242</c:v>
                </c:pt>
                <c:pt idx="6339">
                  <c:v>1.01566576562428</c:v>
                </c:pt>
                <c:pt idx="6340">
                  <c:v>1.12724110986654</c:v>
                </c:pt>
                <c:pt idx="6341">
                  <c:v>1.14553844591976</c:v>
                </c:pt>
                <c:pt idx="6342">
                  <c:v>0.97189559260505398</c:v>
                </c:pt>
                <c:pt idx="6343">
                  <c:v>1.0862131857271899</c:v>
                </c:pt>
                <c:pt idx="6344">
                  <c:v>0.89583535245775403</c:v>
                </c:pt>
                <c:pt idx="6345">
                  <c:v>0.47349981577681799</c:v>
                </c:pt>
                <c:pt idx="6346">
                  <c:v>0.89784465977204098</c:v>
                </c:pt>
                <c:pt idx="6347">
                  <c:v>1.03872266737232</c:v>
                </c:pt>
                <c:pt idx="6348">
                  <c:v>1.1398835809379499</c:v>
                </c:pt>
                <c:pt idx="6349">
                  <c:v>0.70786812256326603</c:v>
                </c:pt>
                <c:pt idx="6350">
                  <c:v>1.0763698822595</c:v>
                </c:pt>
                <c:pt idx="6351">
                  <c:v>0.86113755732860797</c:v>
                </c:pt>
                <c:pt idx="6352">
                  <c:v>0.54904720466213597</c:v>
                </c:pt>
                <c:pt idx="6353">
                  <c:v>1.1620391798349301</c:v>
                </c:pt>
                <c:pt idx="6354">
                  <c:v>1.1025053959684099</c:v>
                </c:pt>
                <c:pt idx="6355">
                  <c:v>0.70098632836021002</c:v>
                </c:pt>
                <c:pt idx="6356">
                  <c:v>0.57873303367698603</c:v>
                </c:pt>
                <c:pt idx="6357">
                  <c:v>1.06930374353852</c:v>
                </c:pt>
                <c:pt idx="6358">
                  <c:v>0.50246082752532994</c:v>
                </c:pt>
                <c:pt idx="6359">
                  <c:v>0.63452803996592699</c:v>
                </c:pt>
                <c:pt idx="6360">
                  <c:v>1.0063584083385899</c:v>
                </c:pt>
                <c:pt idx="6361">
                  <c:v>0.68834481798264902</c:v>
                </c:pt>
                <c:pt idx="6362">
                  <c:v>1.12103837789432</c:v>
                </c:pt>
                <c:pt idx="6363">
                  <c:v>0.80623022420380697</c:v>
                </c:pt>
                <c:pt idx="6364">
                  <c:v>1.1042827204772401</c:v>
                </c:pt>
                <c:pt idx="6365">
                  <c:v>0.62951608995201103</c:v>
                </c:pt>
                <c:pt idx="6366">
                  <c:v>0.98983602944815097</c:v>
                </c:pt>
                <c:pt idx="6367">
                  <c:v>0.77318170917074502</c:v>
                </c:pt>
                <c:pt idx="6368">
                  <c:v>0.53456115538458904</c:v>
                </c:pt>
                <c:pt idx="6369">
                  <c:v>0.99701956850307305</c:v>
                </c:pt>
                <c:pt idx="6370">
                  <c:v>0.53092652054578204</c:v>
                </c:pt>
                <c:pt idx="6371">
                  <c:v>0.68286804092060105</c:v>
                </c:pt>
                <c:pt idx="6372">
                  <c:v>1.1519387382167401</c:v>
                </c:pt>
                <c:pt idx="6373">
                  <c:v>1.1659083152806999</c:v>
                </c:pt>
                <c:pt idx="6374">
                  <c:v>0.86890118689850604</c:v>
                </c:pt>
                <c:pt idx="6375">
                  <c:v>0.84821651759646299</c:v>
                </c:pt>
                <c:pt idx="6376">
                  <c:v>1.0644467735480101</c:v>
                </c:pt>
                <c:pt idx="6377">
                  <c:v>0.91077175775184405</c:v>
                </c:pt>
                <c:pt idx="6378">
                  <c:v>0.73953002759313602</c:v>
                </c:pt>
                <c:pt idx="6379">
                  <c:v>0.86995618783337603</c:v>
                </c:pt>
                <c:pt idx="6380">
                  <c:v>0.95857487751094805</c:v>
                </c:pt>
                <c:pt idx="6381">
                  <c:v>0.86524650189797603</c:v>
                </c:pt>
                <c:pt idx="6382">
                  <c:v>1.10698139041479</c:v>
                </c:pt>
                <c:pt idx="6383">
                  <c:v>0.70479323032071095</c:v>
                </c:pt>
                <c:pt idx="6384">
                  <c:v>1.0424643283272199</c:v>
                </c:pt>
                <c:pt idx="6385">
                  <c:v>0.78667876046235896</c:v>
                </c:pt>
                <c:pt idx="6386">
                  <c:v>1.0095122344295999</c:v>
                </c:pt>
                <c:pt idx="6387">
                  <c:v>0.80276558725931602</c:v>
                </c:pt>
                <c:pt idx="6388">
                  <c:v>0.93037079525854505</c:v>
                </c:pt>
                <c:pt idx="6389">
                  <c:v>0.694644787829239</c:v>
                </c:pt>
                <c:pt idx="6390">
                  <c:v>0.96574864628726798</c:v>
                </c:pt>
                <c:pt idx="6391">
                  <c:v>0.59864561051537102</c:v>
                </c:pt>
                <c:pt idx="6392">
                  <c:v>1.08906676041498</c:v>
                </c:pt>
                <c:pt idx="6393">
                  <c:v>1.06676254417379</c:v>
                </c:pt>
                <c:pt idx="6394">
                  <c:v>1.26998637197825</c:v>
                </c:pt>
                <c:pt idx="6395">
                  <c:v>0.60111309279877201</c:v>
                </c:pt>
                <c:pt idx="6396">
                  <c:v>0.931186441167279</c:v>
                </c:pt>
                <c:pt idx="6397">
                  <c:v>0.76494096318779103</c:v>
                </c:pt>
                <c:pt idx="6398">
                  <c:v>0.86364937277057197</c:v>
                </c:pt>
                <c:pt idx="6399">
                  <c:v>0.77150501327700705</c:v>
                </c:pt>
                <c:pt idx="6400">
                  <c:v>0.80713081543253995</c:v>
                </c:pt>
                <c:pt idx="6401">
                  <c:v>0.75643562457383495</c:v>
                </c:pt>
                <c:pt idx="6402">
                  <c:v>0.50229381376370297</c:v>
                </c:pt>
                <c:pt idx="6403">
                  <c:v>0.97006884723137798</c:v>
                </c:pt>
                <c:pt idx="6404">
                  <c:v>0.63198395665257601</c:v>
                </c:pt>
                <c:pt idx="6405">
                  <c:v>0.82786604151801502</c:v>
                </c:pt>
                <c:pt idx="6406">
                  <c:v>0.81901734960977002</c:v>
                </c:pt>
                <c:pt idx="6407">
                  <c:v>0.76510872779706596</c:v>
                </c:pt>
                <c:pt idx="6408">
                  <c:v>0.87930892654326498</c:v>
                </c:pt>
                <c:pt idx="6409">
                  <c:v>0.58284435298811899</c:v>
                </c:pt>
                <c:pt idx="6410">
                  <c:v>0.56530705248577795</c:v>
                </c:pt>
                <c:pt idx="6411">
                  <c:v>0.50148085740522697</c:v>
                </c:pt>
                <c:pt idx="6412">
                  <c:v>0.49308729557778602</c:v>
                </c:pt>
                <c:pt idx="6413">
                  <c:v>0.67514794793160304</c:v>
                </c:pt>
                <c:pt idx="6414">
                  <c:v>0.97463739609868105</c:v>
                </c:pt>
                <c:pt idx="6415">
                  <c:v>0.77594364462042698</c:v>
                </c:pt>
                <c:pt idx="6416">
                  <c:v>0.53037428134353304</c:v>
                </c:pt>
                <c:pt idx="6417">
                  <c:v>0.74993536557779605</c:v>
                </c:pt>
                <c:pt idx="6418">
                  <c:v>1.23584707056411</c:v>
                </c:pt>
                <c:pt idx="6419">
                  <c:v>1.0026239128815599</c:v>
                </c:pt>
                <c:pt idx="6420">
                  <c:v>1.2175661626633301</c:v>
                </c:pt>
                <c:pt idx="6421">
                  <c:v>1.0069305307001499</c:v>
                </c:pt>
                <c:pt idx="6422">
                  <c:v>0.85974744622047405</c:v>
                </c:pt>
                <c:pt idx="6423">
                  <c:v>0.99210890289697795</c:v>
                </c:pt>
                <c:pt idx="6424">
                  <c:v>1.2312433579361299</c:v>
                </c:pt>
                <c:pt idx="6425">
                  <c:v>0.73590889413921501</c:v>
                </c:pt>
                <c:pt idx="6426">
                  <c:v>0.57274589691811495</c:v>
                </c:pt>
                <c:pt idx="6427">
                  <c:v>1.17092556899282</c:v>
                </c:pt>
                <c:pt idx="6428">
                  <c:v>0.91260343262353805</c:v>
                </c:pt>
                <c:pt idx="6429">
                  <c:v>0.98116483459756898</c:v>
                </c:pt>
                <c:pt idx="6430">
                  <c:v>0.903716072282852</c:v>
                </c:pt>
                <c:pt idx="6431">
                  <c:v>0.659848253759027</c:v>
                </c:pt>
                <c:pt idx="6432">
                  <c:v>1.14345029176581</c:v>
                </c:pt>
                <c:pt idx="6433">
                  <c:v>0.85221340702860005</c:v>
                </c:pt>
                <c:pt idx="6434">
                  <c:v>1.04123832296971</c:v>
                </c:pt>
                <c:pt idx="6435">
                  <c:v>0.64372067985552905</c:v>
                </c:pt>
                <c:pt idx="6436">
                  <c:v>0.932937727760215</c:v>
                </c:pt>
                <c:pt idx="6437">
                  <c:v>0.62993913319029105</c:v>
                </c:pt>
                <c:pt idx="6438">
                  <c:v>1.04639652464362</c:v>
                </c:pt>
                <c:pt idx="6439">
                  <c:v>1.1457028150631501</c:v>
                </c:pt>
                <c:pt idx="6440">
                  <c:v>0.774785171480877</c:v>
                </c:pt>
                <c:pt idx="6441">
                  <c:v>0.51755190498248604</c:v>
                </c:pt>
                <c:pt idx="6442">
                  <c:v>0.62401835588277998</c:v>
                </c:pt>
                <c:pt idx="6443">
                  <c:v>0.52690958089125395</c:v>
                </c:pt>
                <c:pt idx="6444">
                  <c:v>0.94753656274255005</c:v>
                </c:pt>
                <c:pt idx="6445">
                  <c:v>0.98023653669237698</c:v>
                </c:pt>
                <c:pt idx="6446">
                  <c:v>0.80159766174560099</c:v>
                </c:pt>
                <c:pt idx="6447">
                  <c:v>0.96134550646039196</c:v>
                </c:pt>
                <c:pt idx="6448">
                  <c:v>0.69133159029605595</c:v>
                </c:pt>
                <c:pt idx="6449">
                  <c:v>0.76617500981341902</c:v>
                </c:pt>
                <c:pt idx="6450">
                  <c:v>0.86593867797035995</c:v>
                </c:pt>
                <c:pt idx="6451">
                  <c:v>1.1271008071920801</c:v>
                </c:pt>
                <c:pt idx="6452">
                  <c:v>0.599238414771876</c:v>
                </c:pt>
                <c:pt idx="6453">
                  <c:v>1.23881152669382</c:v>
                </c:pt>
                <c:pt idx="6454">
                  <c:v>0.85314588105342903</c:v>
                </c:pt>
                <c:pt idx="6455">
                  <c:v>0.95076876135718202</c:v>
                </c:pt>
                <c:pt idx="6456">
                  <c:v>0.72943966964379503</c:v>
                </c:pt>
                <c:pt idx="6457">
                  <c:v>0.57600966773121198</c:v>
                </c:pt>
                <c:pt idx="6458">
                  <c:v>0.79205426168490101</c:v>
                </c:pt>
                <c:pt idx="6459">
                  <c:v>1.1113903096848601</c:v>
                </c:pt>
                <c:pt idx="6460">
                  <c:v>1.0930443907724301</c:v>
                </c:pt>
                <c:pt idx="6461">
                  <c:v>0.79106014024825899</c:v>
                </c:pt>
                <c:pt idx="6462">
                  <c:v>0.53003842262814804</c:v>
                </c:pt>
                <c:pt idx="6463">
                  <c:v>0.58398764610511</c:v>
                </c:pt>
                <c:pt idx="6464">
                  <c:v>0.97937006438885299</c:v>
                </c:pt>
                <c:pt idx="6465">
                  <c:v>0.78866765004638395</c:v>
                </c:pt>
                <c:pt idx="6466">
                  <c:v>0.62848958152832002</c:v>
                </c:pt>
                <c:pt idx="6467">
                  <c:v>0.52816933135728295</c:v>
                </c:pt>
                <c:pt idx="6468">
                  <c:v>0.53344703910487101</c:v>
                </c:pt>
                <c:pt idx="6469">
                  <c:v>0.908621259780652</c:v>
                </c:pt>
                <c:pt idx="6470">
                  <c:v>0.63568340078516306</c:v>
                </c:pt>
                <c:pt idx="6471">
                  <c:v>0.88210778404437995</c:v>
                </c:pt>
                <c:pt idx="6472">
                  <c:v>0.48828803863205</c:v>
                </c:pt>
                <c:pt idx="6473">
                  <c:v>0.83466604184228199</c:v>
                </c:pt>
                <c:pt idx="6474">
                  <c:v>0.87661911691254601</c:v>
                </c:pt>
                <c:pt idx="6475">
                  <c:v>0.71709807361535405</c:v>
                </c:pt>
                <c:pt idx="6476">
                  <c:v>0.99939176878790503</c:v>
                </c:pt>
                <c:pt idx="6477">
                  <c:v>0.70492185285293396</c:v>
                </c:pt>
                <c:pt idx="6478">
                  <c:v>1.0471691017075999</c:v>
                </c:pt>
                <c:pt idx="6479">
                  <c:v>0.87896076082497399</c:v>
                </c:pt>
                <c:pt idx="6480">
                  <c:v>0.93198228891190105</c:v>
                </c:pt>
                <c:pt idx="6481">
                  <c:v>1.0408621080818199</c:v>
                </c:pt>
                <c:pt idx="6482">
                  <c:v>0.74769899275016405</c:v>
                </c:pt>
                <c:pt idx="6483">
                  <c:v>0.64472063333161</c:v>
                </c:pt>
                <c:pt idx="6484">
                  <c:v>1.28390323973208</c:v>
                </c:pt>
                <c:pt idx="6485">
                  <c:v>1.0844260835525601</c:v>
                </c:pt>
                <c:pt idx="6486">
                  <c:v>0.72342096487230101</c:v>
                </c:pt>
                <c:pt idx="6487">
                  <c:v>0.99160556116443299</c:v>
                </c:pt>
                <c:pt idx="6488">
                  <c:v>0.60220001392442002</c:v>
                </c:pt>
                <c:pt idx="6489">
                  <c:v>0.74425239040394497</c:v>
                </c:pt>
                <c:pt idx="6490">
                  <c:v>0.662392833143849</c:v>
                </c:pt>
                <c:pt idx="6491">
                  <c:v>0.96100827356583696</c:v>
                </c:pt>
                <c:pt idx="6492">
                  <c:v>1.0946131544119999</c:v>
                </c:pt>
                <c:pt idx="6493">
                  <c:v>0.53313007031883097</c:v>
                </c:pt>
                <c:pt idx="6494">
                  <c:v>1.0110314490301999</c:v>
                </c:pt>
                <c:pt idx="6495">
                  <c:v>0.66223502802158996</c:v>
                </c:pt>
                <c:pt idx="6496">
                  <c:v>0.51313113129271204</c:v>
                </c:pt>
                <c:pt idx="6497">
                  <c:v>0.50610447040256301</c:v>
                </c:pt>
                <c:pt idx="6498">
                  <c:v>0.99242949899334199</c:v>
                </c:pt>
                <c:pt idx="6499">
                  <c:v>0.59168980506760804</c:v>
                </c:pt>
                <c:pt idx="6500">
                  <c:v>1.10931689829267</c:v>
                </c:pt>
                <c:pt idx="6501">
                  <c:v>0.79749216841430304</c:v>
                </c:pt>
                <c:pt idx="6502">
                  <c:v>0.82687412209042599</c:v>
                </c:pt>
                <c:pt idx="6503">
                  <c:v>1.0778023663155401</c:v>
                </c:pt>
                <c:pt idx="6504">
                  <c:v>0.91965551999280004</c:v>
                </c:pt>
                <c:pt idx="6505">
                  <c:v>1.15797543542343</c:v>
                </c:pt>
                <c:pt idx="6506">
                  <c:v>0.94459359515431895</c:v>
                </c:pt>
                <c:pt idx="6507">
                  <c:v>0.68617771670957595</c:v>
                </c:pt>
                <c:pt idx="6508">
                  <c:v>0.75008177636349704</c:v>
                </c:pt>
                <c:pt idx="6509">
                  <c:v>0.60035010012551804</c:v>
                </c:pt>
                <c:pt idx="6510">
                  <c:v>1.2233497224644001</c:v>
                </c:pt>
                <c:pt idx="6511">
                  <c:v>0.93776485870759196</c:v>
                </c:pt>
                <c:pt idx="6512">
                  <c:v>0.64608695888589596</c:v>
                </c:pt>
                <c:pt idx="6513">
                  <c:v>0.65944869421202301</c:v>
                </c:pt>
                <c:pt idx="6514">
                  <c:v>0.83492412640328995</c:v>
                </c:pt>
                <c:pt idx="6515">
                  <c:v>0.76438454179769799</c:v>
                </c:pt>
                <c:pt idx="6516">
                  <c:v>0.94965998096602</c:v>
                </c:pt>
                <c:pt idx="6517">
                  <c:v>0.57532807965916299</c:v>
                </c:pt>
                <c:pt idx="6518">
                  <c:v>1.09800572632843</c:v>
                </c:pt>
                <c:pt idx="6519">
                  <c:v>0.63782712089494897</c:v>
                </c:pt>
                <c:pt idx="6520">
                  <c:v>0.82792189633669799</c:v>
                </c:pt>
                <c:pt idx="6521">
                  <c:v>0.53225442454752303</c:v>
                </c:pt>
                <c:pt idx="6522">
                  <c:v>0.76485944773320202</c:v>
                </c:pt>
                <c:pt idx="6523">
                  <c:v>1.04555564015209</c:v>
                </c:pt>
                <c:pt idx="6524">
                  <c:v>0.72299340823977498</c:v>
                </c:pt>
                <c:pt idx="6525">
                  <c:v>0.74717469166586103</c:v>
                </c:pt>
                <c:pt idx="6526">
                  <c:v>0.56346753043880804</c:v>
                </c:pt>
                <c:pt idx="6527">
                  <c:v>1.1912504637227399</c:v>
                </c:pt>
                <c:pt idx="6528">
                  <c:v>0.544050427206622</c:v>
                </c:pt>
                <c:pt idx="6529">
                  <c:v>0.62617515098475596</c:v>
                </c:pt>
                <c:pt idx="6530">
                  <c:v>1.21940067064168</c:v>
                </c:pt>
                <c:pt idx="6531">
                  <c:v>1.1475199146350199</c:v>
                </c:pt>
                <c:pt idx="6532">
                  <c:v>1.1940466139483299</c:v>
                </c:pt>
                <c:pt idx="6533">
                  <c:v>0.629353986564408</c:v>
                </c:pt>
                <c:pt idx="6534">
                  <c:v>0.76957994579350397</c:v>
                </c:pt>
                <c:pt idx="6535">
                  <c:v>0.58788156684547099</c:v>
                </c:pt>
                <c:pt idx="6536">
                  <c:v>1.0797338609592</c:v>
                </c:pt>
                <c:pt idx="6537">
                  <c:v>0.65039153411621797</c:v>
                </c:pt>
                <c:pt idx="6538">
                  <c:v>0.94407736402741604</c:v>
                </c:pt>
                <c:pt idx="6539">
                  <c:v>0.92901220620857505</c:v>
                </c:pt>
                <c:pt idx="6540">
                  <c:v>0.61137213055398498</c:v>
                </c:pt>
                <c:pt idx="6541">
                  <c:v>0.94459596900952103</c:v>
                </c:pt>
                <c:pt idx="6542">
                  <c:v>0.84375811661984101</c:v>
                </c:pt>
                <c:pt idx="6543">
                  <c:v>0.91739507292844702</c:v>
                </c:pt>
                <c:pt idx="6544">
                  <c:v>0.593633623160153</c:v>
                </c:pt>
                <c:pt idx="6545">
                  <c:v>0.91715652401258096</c:v>
                </c:pt>
                <c:pt idx="6546">
                  <c:v>0.86956919371873997</c:v>
                </c:pt>
                <c:pt idx="6547">
                  <c:v>1.1124257231488599</c:v>
                </c:pt>
                <c:pt idx="6548">
                  <c:v>0.476258939741175</c:v>
                </c:pt>
                <c:pt idx="6549">
                  <c:v>1.1535966200826999</c:v>
                </c:pt>
                <c:pt idx="6550">
                  <c:v>0.67489677589677299</c:v>
                </c:pt>
                <c:pt idx="6551">
                  <c:v>1.0682179247491801</c:v>
                </c:pt>
                <c:pt idx="6552">
                  <c:v>0.96727262228442301</c:v>
                </c:pt>
                <c:pt idx="6553">
                  <c:v>1.0626893768044801</c:v>
                </c:pt>
                <c:pt idx="6554">
                  <c:v>1.04503547748158</c:v>
                </c:pt>
                <c:pt idx="6555">
                  <c:v>0.52366671950108701</c:v>
                </c:pt>
                <c:pt idx="6556">
                  <c:v>1.2524305206752699</c:v>
                </c:pt>
                <c:pt idx="6557">
                  <c:v>0.77759525884980196</c:v>
                </c:pt>
                <c:pt idx="6558">
                  <c:v>0.60888842019420897</c:v>
                </c:pt>
                <c:pt idx="6559">
                  <c:v>0.58299137727588102</c:v>
                </c:pt>
                <c:pt idx="6560">
                  <c:v>0.71551606580082106</c:v>
                </c:pt>
                <c:pt idx="6561">
                  <c:v>0.65222962556168096</c:v>
                </c:pt>
                <c:pt idx="6562">
                  <c:v>0.57216523100390304</c:v>
                </c:pt>
                <c:pt idx="6563">
                  <c:v>0.88286551367617105</c:v>
                </c:pt>
                <c:pt idx="6564">
                  <c:v>1.23557008062371</c:v>
                </c:pt>
                <c:pt idx="6565">
                  <c:v>1.1614410332657299</c:v>
                </c:pt>
                <c:pt idx="6566">
                  <c:v>0.56198190350897004</c:v>
                </c:pt>
                <c:pt idx="6567">
                  <c:v>0.73155161996734497</c:v>
                </c:pt>
                <c:pt idx="6568">
                  <c:v>0.65885215241733897</c:v>
                </c:pt>
                <c:pt idx="6569">
                  <c:v>0.86824991801462603</c:v>
                </c:pt>
                <c:pt idx="6570">
                  <c:v>1.2156046482529099</c:v>
                </c:pt>
                <c:pt idx="6571">
                  <c:v>0.92004064083623305</c:v>
                </c:pt>
                <c:pt idx="6572">
                  <c:v>0.70423927451551305</c:v>
                </c:pt>
                <c:pt idx="6573">
                  <c:v>0.84303879133844295</c:v>
                </c:pt>
                <c:pt idx="6574">
                  <c:v>1.05234829405858</c:v>
                </c:pt>
                <c:pt idx="6575">
                  <c:v>1.14561504059682</c:v>
                </c:pt>
                <c:pt idx="6576">
                  <c:v>0.70586519904895795</c:v>
                </c:pt>
                <c:pt idx="6577">
                  <c:v>0.89736528213531297</c:v>
                </c:pt>
                <c:pt idx="6578">
                  <c:v>0.63156592140148105</c:v>
                </c:pt>
                <c:pt idx="6579">
                  <c:v>1.1725521701677899</c:v>
                </c:pt>
                <c:pt idx="6580">
                  <c:v>0.67714215748006801</c:v>
                </c:pt>
                <c:pt idx="6581">
                  <c:v>0.65208933428771099</c:v>
                </c:pt>
                <c:pt idx="6582">
                  <c:v>0.71896469293203202</c:v>
                </c:pt>
                <c:pt idx="6583">
                  <c:v>0.67662083056980504</c:v>
                </c:pt>
                <c:pt idx="6584">
                  <c:v>1.0473021346929501</c:v>
                </c:pt>
                <c:pt idx="6585">
                  <c:v>0.81906457068000704</c:v>
                </c:pt>
                <c:pt idx="6586">
                  <c:v>0.96202911613069497</c:v>
                </c:pt>
                <c:pt idx="6587">
                  <c:v>0.89028644070082597</c:v>
                </c:pt>
                <c:pt idx="6588">
                  <c:v>0.514374461408457</c:v>
                </c:pt>
                <c:pt idx="6589">
                  <c:v>0.53108153859628604</c:v>
                </c:pt>
                <c:pt idx="6590">
                  <c:v>1.1736591102354299</c:v>
                </c:pt>
                <c:pt idx="6591">
                  <c:v>0.58689852958984601</c:v>
                </c:pt>
                <c:pt idx="6592">
                  <c:v>0.84868617191436002</c:v>
                </c:pt>
                <c:pt idx="6593">
                  <c:v>0.50104990652028303</c:v>
                </c:pt>
                <c:pt idx="6594">
                  <c:v>0.74788488095521399</c:v>
                </c:pt>
                <c:pt idx="6595">
                  <c:v>0.99819514956205202</c:v>
                </c:pt>
                <c:pt idx="6596">
                  <c:v>0.71597127249094605</c:v>
                </c:pt>
                <c:pt idx="6597">
                  <c:v>0.68956430405782099</c:v>
                </c:pt>
                <c:pt idx="6598">
                  <c:v>1.1261205764050599</c:v>
                </c:pt>
                <c:pt idx="6599">
                  <c:v>1.1848236092573901</c:v>
                </c:pt>
                <c:pt idx="6600">
                  <c:v>0.71447044985415298</c:v>
                </c:pt>
                <c:pt idx="6601">
                  <c:v>1.1479765516595399</c:v>
                </c:pt>
                <c:pt idx="6602">
                  <c:v>0.652091780729117</c:v>
                </c:pt>
                <c:pt idx="6603">
                  <c:v>0.773265657100217</c:v>
                </c:pt>
                <c:pt idx="6604">
                  <c:v>0.96184632512923196</c:v>
                </c:pt>
                <c:pt idx="6605">
                  <c:v>0.78921596184950904</c:v>
                </c:pt>
                <c:pt idx="6606">
                  <c:v>0.55420748682742305</c:v>
                </c:pt>
                <c:pt idx="6607">
                  <c:v>0.91881833211199404</c:v>
                </c:pt>
                <c:pt idx="6608">
                  <c:v>0.58360698243688203</c:v>
                </c:pt>
                <c:pt idx="6609">
                  <c:v>0.96853393333325399</c:v>
                </c:pt>
                <c:pt idx="6610">
                  <c:v>0.83140420483472499</c:v>
                </c:pt>
                <c:pt idx="6611">
                  <c:v>1.09674713373869</c:v>
                </c:pt>
                <c:pt idx="6612">
                  <c:v>0.986367511722401</c:v>
                </c:pt>
                <c:pt idx="6613">
                  <c:v>1.0305458590492</c:v>
                </c:pt>
                <c:pt idx="6614">
                  <c:v>0.61158318974193704</c:v>
                </c:pt>
                <c:pt idx="6615">
                  <c:v>1.20214929030554</c:v>
                </c:pt>
                <c:pt idx="6616">
                  <c:v>0.62604294697371399</c:v>
                </c:pt>
                <c:pt idx="6617">
                  <c:v>0.81306771007661305</c:v>
                </c:pt>
                <c:pt idx="6618">
                  <c:v>0.93146112980004203</c:v>
                </c:pt>
                <c:pt idx="6619">
                  <c:v>0.67992531939969503</c:v>
                </c:pt>
                <c:pt idx="6620">
                  <c:v>0.94600977290204502</c:v>
                </c:pt>
                <c:pt idx="6621">
                  <c:v>1.20242511639378</c:v>
                </c:pt>
                <c:pt idx="6622">
                  <c:v>0.54413488658840303</c:v>
                </c:pt>
                <c:pt idx="6623">
                  <c:v>0.549722220642059</c:v>
                </c:pt>
                <c:pt idx="6624">
                  <c:v>0.85201306782078201</c:v>
                </c:pt>
                <c:pt idx="6625">
                  <c:v>0.91467508833854805</c:v>
                </c:pt>
                <c:pt idx="6626">
                  <c:v>1.04262254241356</c:v>
                </c:pt>
                <c:pt idx="6627">
                  <c:v>1.1422387465810899</c:v>
                </c:pt>
                <c:pt idx="6628">
                  <c:v>0.49195118678504901</c:v>
                </c:pt>
                <c:pt idx="6629">
                  <c:v>0.59704784154208201</c:v>
                </c:pt>
                <c:pt idx="6630">
                  <c:v>0.79714116554646097</c:v>
                </c:pt>
                <c:pt idx="6631">
                  <c:v>0.70521537267719103</c:v>
                </c:pt>
                <c:pt idx="6632">
                  <c:v>1.0017747979338101</c:v>
                </c:pt>
                <c:pt idx="6633">
                  <c:v>0.81562463916236105</c:v>
                </c:pt>
                <c:pt idx="6634">
                  <c:v>0.52632285770285103</c:v>
                </c:pt>
                <c:pt idx="6635">
                  <c:v>1.1711216526224999</c:v>
                </c:pt>
                <c:pt idx="6636">
                  <c:v>0.63397057659957801</c:v>
                </c:pt>
                <c:pt idx="6637">
                  <c:v>0.66816981508868001</c:v>
                </c:pt>
                <c:pt idx="6638">
                  <c:v>1.25557989158809</c:v>
                </c:pt>
                <c:pt idx="6639">
                  <c:v>1.04144025616863</c:v>
                </c:pt>
                <c:pt idx="6640">
                  <c:v>0.90069809268905399</c:v>
                </c:pt>
                <c:pt idx="6641">
                  <c:v>0.55147827113232295</c:v>
                </c:pt>
                <c:pt idx="6642">
                  <c:v>1.1397508837949399</c:v>
                </c:pt>
                <c:pt idx="6643">
                  <c:v>0.80073263571474695</c:v>
                </c:pt>
                <c:pt idx="6644">
                  <c:v>0.70226133111919298</c:v>
                </c:pt>
                <c:pt idx="6645">
                  <c:v>0.90533262035582096</c:v>
                </c:pt>
                <c:pt idx="6646">
                  <c:v>0.69251392675916501</c:v>
                </c:pt>
                <c:pt idx="6647">
                  <c:v>1.0411354956994201</c:v>
                </c:pt>
                <c:pt idx="6648">
                  <c:v>0.99580692643938895</c:v>
                </c:pt>
                <c:pt idx="6649">
                  <c:v>0.52819168537742101</c:v>
                </c:pt>
                <c:pt idx="6650">
                  <c:v>0.83707754118574196</c:v>
                </c:pt>
                <c:pt idx="6651">
                  <c:v>0.87190463942011598</c:v>
                </c:pt>
                <c:pt idx="6652">
                  <c:v>0.78032351824772594</c:v>
                </c:pt>
                <c:pt idx="6653">
                  <c:v>0.83976222424749103</c:v>
                </c:pt>
                <c:pt idx="6654">
                  <c:v>1.1011555773227</c:v>
                </c:pt>
                <c:pt idx="6655">
                  <c:v>0.91615401724132395</c:v>
                </c:pt>
                <c:pt idx="6656">
                  <c:v>0.92366344504950204</c:v>
                </c:pt>
                <c:pt idx="6657">
                  <c:v>0.802580421251884</c:v>
                </c:pt>
                <c:pt idx="6658">
                  <c:v>0.51381611473574595</c:v>
                </c:pt>
                <c:pt idx="6659">
                  <c:v>0.91289802278121202</c:v>
                </c:pt>
                <c:pt idx="6660">
                  <c:v>0.65579755463636502</c:v>
                </c:pt>
                <c:pt idx="6661">
                  <c:v>1.06063834082493</c:v>
                </c:pt>
                <c:pt idx="6662">
                  <c:v>0.68608462194336695</c:v>
                </c:pt>
                <c:pt idx="6663">
                  <c:v>1.02449369998369</c:v>
                </c:pt>
                <c:pt idx="6664">
                  <c:v>0.96828947236139395</c:v>
                </c:pt>
                <c:pt idx="6665">
                  <c:v>0.520120635584436</c:v>
                </c:pt>
                <c:pt idx="6666">
                  <c:v>0.72770431798850599</c:v>
                </c:pt>
                <c:pt idx="6667">
                  <c:v>0.80366463445414205</c:v>
                </c:pt>
                <c:pt idx="6668">
                  <c:v>1.16053035183367</c:v>
                </c:pt>
                <c:pt idx="6669">
                  <c:v>0.75900688527097804</c:v>
                </c:pt>
                <c:pt idx="6670">
                  <c:v>0.90948955672502896</c:v>
                </c:pt>
                <c:pt idx="6671">
                  <c:v>0.76771420474947905</c:v>
                </c:pt>
                <c:pt idx="6672">
                  <c:v>0.55344896306325997</c:v>
                </c:pt>
                <c:pt idx="6673">
                  <c:v>0.99247372307505399</c:v>
                </c:pt>
                <c:pt idx="6674">
                  <c:v>0.87103566798816101</c:v>
                </c:pt>
                <c:pt idx="6675">
                  <c:v>1.0484138377435701</c:v>
                </c:pt>
                <c:pt idx="6676">
                  <c:v>1.00099568812578</c:v>
                </c:pt>
                <c:pt idx="6677">
                  <c:v>0.58174186183559795</c:v>
                </c:pt>
                <c:pt idx="6678">
                  <c:v>0.57611833463749296</c:v>
                </c:pt>
                <c:pt idx="6679">
                  <c:v>0.58034226051135795</c:v>
                </c:pt>
                <c:pt idx="6680">
                  <c:v>0.97568377160313902</c:v>
                </c:pt>
                <c:pt idx="6681">
                  <c:v>1.0273679048839499</c:v>
                </c:pt>
                <c:pt idx="6682">
                  <c:v>1.16338850475288</c:v>
                </c:pt>
                <c:pt idx="6683">
                  <c:v>1.11924975106939</c:v>
                </c:pt>
                <c:pt idx="6684">
                  <c:v>0.92024523703876504</c:v>
                </c:pt>
                <c:pt idx="6685">
                  <c:v>0.99036500338201405</c:v>
                </c:pt>
                <c:pt idx="6686">
                  <c:v>0.62088173493089005</c:v>
                </c:pt>
                <c:pt idx="6687">
                  <c:v>0.60268223214868899</c:v>
                </c:pt>
                <c:pt idx="6688">
                  <c:v>0.80299132097415504</c:v>
                </c:pt>
                <c:pt idx="6689">
                  <c:v>0.64416065968443204</c:v>
                </c:pt>
                <c:pt idx="6690">
                  <c:v>1.0237163460362999</c:v>
                </c:pt>
                <c:pt idx="6691">
                  <c:v>1.28012603769684</c:v>
                </c:pt>
                <c:pt idx="6692">
                  <c:v>0.81060215854982798</c:v>
                </c:pt>
                <c:pt idx="6693">
                  <c:v>1.0993608002020201</c:v>
                </c:pt>
                <c:pt idx="6694">
                  <c:v>0.59948770141209096</c:v>
                </c:pt>
                <c:pt idx="6695">
                  <c:v>1.2048593760955399</c:v>
                </c:pt>
                <c:pt idx="6696">
                  <c:v>0.65098542760432498</c:v>
                </c:pt>
                <c:pt idx="6697">
                  <c:v>0.86195793063996995</c:v>
                </c:pt>
                <c:pt idx="6698">
                  <c:v>1.0806151772955499</c:v>
                </c:pt>
                <c:pt idx="6699">
                  <c:v>0.65836113214804104</c:v>
                </c:pt>
                <c:pt idx="6700">
                  <c:v>1.10831454713051</c:v>
                </c:pt>
                <c:pt idx="6701">
                  <c:v>0.61746356228430299</c:v>
                </c:pt>
                <c:pt idx="6702">
                  <c:v>0.92405383321102397</c:v>
                </c:pt>
                <c:pt idx="6703">
                  <c:v>0.46788720888413998</c:v>
                </c:pt>
                <c:pt idx="6704">
                  <c:v>0.73950654808872995</c:v>
                </c:pt>
                <c:pt idx="6705">
                  <c:v>1.02802547685954</c:v>
                </c:pt>
                <c:pt idx="6706">
                  <c:v>0.93717606410533205</c:v>
                </c:pt>
                <c:pt idx="6707">
                  <c:v>0.93753196581527798</c:v>
                </c:pt>
                <c:pt idx="6708">
                  <c:v>0.71494683570233097</c:v>
                </c:pt>
                <c:pt idx="6709">
                  <c:v>0.59857405836413202</c:v>
                </c:pt>
                <c:pt idx="6710">
                  <c:v>0.50068328575708598</c:v>
                </c:pt>
                <c:pt idx="6711">
                  <c:v>1.1605626015613</c:v>
                </c:pt>
                <c:pt idx="6712">
                  <c:v>0.96017730982092997</c:v>
                </c:pt>
                <c:pt idx="6713">
                  <c:v>0.80182929815548298</c:v>
                </c:pt>
                <c:pt idx="6714">
                  <c:v>0.98321617169168996</c:v>
                </c:pt>
                <c:pt idx="6715">
                  <c:v>0.79126841742051002</c:v>
                </c:pt>
                <c:pt idx="6716">
                  <c:v>1.2676149979898399</c:v>
                </c:pt>
                <c:pt idx="6717">
                  <c:v>0.76188277529271498</c:v>
                </c:pt>
                <c:pt idx="6718">
                  <c:v>0.59538776811287997</c:v>
                </c:pt>
                <c:pt idx="6719">
                  <c:v>0.74616313360347997</c:v>
                </c:pt>
                <c:pt idx="6720">
                  <c:v>0.90643628985955804</c:v>
                </c:pt>
                <c:pt idx="6721">
                  <c:v>0.95671228362405303</c:v>
                </c:pt>
                <c:pt idx="6722">
                  <c:v>0.67326427624629603</c:v>
                </c:pt>
                <c:pt idx="6723">
                  <c:v>0.76773177262769499</c:v>
                </c:pt>
                <c:pt idx="6724">
                  <c:v>0.73868124404868196</c:v>
                </c:pt>
                <c:pt idx="6725">
                  <c:v>1.1415998186417999</c:v>
                </c:pt>
                <c:pt idx="6726">
                  <c:v>0.595145986275189</c:v>
                </c:pt>
                <c:pt idx="6727">
                  <c:v>0.59471084581767297</c:v>
                </c:pt>
                <c:pt idx="6728">
                  <c:v>0.64747007437669701</c:v>
                </c:pt>
                <c:pt idx="6729">
                  <c:v>0.71583310581787996</c:v>
                </c:pt>
                <c:pt idx="6730">
                  <c:v>0.88467194324046705</c:v>
                </c:pt>
                <c:pt idx="6731">
                  <c:v>1.0680037431735501</c:v>
                </c:pt>
                <c:pt idx="6732">
                  <c:v>0.54036272580768097</c:v>
                </c:pt>
                <c:pt idx="6733">
                  <c:v>0.75109508215413301</c:v>
                </c:pt>
                <c:pt idx="6734">
                  <c:v>0.91543613744754004</c:v>
                </c:pt>
                <c:pt idx="6735">
                  <c:v>0.59987282652908602</c:v>
                </c:pt>
                <c:pt idx="6736">
                  <c:v>0.75487858311680101</c:v>
                </c:pt>
                <c:pt idx="6737">
                  <c:v>0.84154820233383698</c:v>
                </c:pt>
                <c:pt idx="6738">
                  <c:v>0.852847668885229</c:v>
                </c:pt>
                <c:pt idx="6739">
                  <c:v>1.2015303721388499</c:v>
                </c:pt>
                <c:pt idx="6740">
                  <c:v>0.97543131138155603</c:v>
                </c:pt>
                <c:pt idx="6741">
                  <c:v>1.1998320650054699</c:v>
                </c:pt>
                <c:pt idx="6742">
                  <c:v>0.76525392415855198</c:v>
                </c:pt>
                <c:pt idx="6743">
                  <c:v>0.66177456450667704</c:v>
                </c:pt>
                <c:pt idx="6744">
                  <c:v>0.79692310779263498</c:v>
                </c:pt>
                <c:pt idx="6745">
                  <c:v>0.91342994831652102</c:v>
                </c:pt>
                <c:pt idx="6746">
                  <c:v>1.2515566504067801</c:v>
                </c:pt>
                <c:pt idx="6747">
                  <c:v>1.09706464609526</c:v>
                </c:pt>
                <c:pt idx="6748">
                  <c:v>1.1839314195477999</c:v>
                </c:pt>
                <c:pt idx="6749">
                  <c:v>0.51649302620520399</c:v>
                </c:pt>
                <c:pt idx="6750">
                  <c:v>0.88359715791357596</c:v>
                </c:pt>
                <c:pt idx="6751">
                  <c:v>0.92604640990692899</c:v>
                </c:pt>
                <c:pt idx="6752">
                  <c:v>1.13722826331357</c:v>
                </c:pt>
                <c:pt idx="6753">
                  <c:v>0.91208241410408097</c:v>
                </c:pt>
                <c:pt idx="6754">
                  <c:v>0.98526437864142002</c:v>
                </c:pt>
                <c:pt idx="6755">
                  <c:v>0.49347080140092398</c:v>
                </c:pt>
                <c:pt idx="6756">
                  <c:v>0.79645819822300501</c:v>
                </c:pt>
                <c:pt idx="6757">
                  <c:v>0.57424395275056594</c:v>
                </c:pt>
                <c:pt idx="6758">
                  <c:v>0.73219255290435903</c:v>
                </c:pt>
                <c:pt idx="6759">
                  <c:v>0.82054001408395305</c:v>
                </c:pt>
                <c:pt idx="6760">
                  <c:v>0.57045628007582105</c:v>
                </c:pt>
                <c:pt idx="6761">
                  <c:v>0.733750944107185</c:v>
                </c:pt>
                <c:pt idx="6762">
                  <c:v>0.84200599638908202</c:v>
                </c:pt>
                <c:pt idx="6763">
                  <c:v>0.62596797183541597</c:v>
                </c:pt>
                <c:pt idx="6764">
                  <c:v>0.77619918690016898</c:v>
                </c:pt>
                <c:pt idx="6765">
                  <c:v>0.93034175014918896</c:v>
                </c:pt>
                <c:pt idx="6766">
                  <c:v>0.92509824645947802</c:v>
                </c:pt>
                <c:pt idx="6767">
                  <c:v>0.949963278677181</c:v>
                </c:pt>
                <c:pt idx="6768">
                  <c:v>0.93320100026503205</c:v>
                </c:pt>
                <c:pt idx="6769">
                  <c:v>0.743304956521736</c:v>
                </c:pt>
                <c:pt idx="6770">
                  <c:v>0.515683342234171</c:v>
                </c:pt>
                <c:pt idx="6771">
                  <c:v>1.0230762193723599</c:v>
                </c:pt>
                <c:pt idx="6772">
                  <c:v>1.1310649890440601</c:v>
                </c:pt>
                <c:pt idx="6773">
                  <c:v>0.68296550895066599</c:v>
                </c:pt>
                <c:pt idx="6774">
                  <c:v>0.499528637172162</c:v>
                </c:pt>
                <c:pt idx="6775">
                  <c:v>0.96748288675418004</c:v>
                </c:pt>
                <c:pt idx="6776">
                  <c:v>0.73575118834451003</c:v>
                </c:pt>
                <c:pt idx="6777">
                  <c:v>0.68901987353658301</c:v>
                </c:pt>
                <c:pt idx="6778">
                  <c:v>0.63050182636049901</c:v>
                </c:pt>
                <c:pt idx="6779">
                  <c:v>0.61157377320191997</c:v>
                </c:pt>
                <c:pt idx="6780">
                  <c:v>0.64058781853611602</c:v>
                </c:pt>
                <c:pt idx="6781">
                  <c:v>1.0452368111256001</c:v>
                </c:pt>
                <c:pt idx="6782">
                  <c:v>1.07681077845308</c:v>
                </c:pt>
                <c:pt idx="6783">
                  <c:v>0.69436241761832296</c:v>
                </c:pt>
                <c:pt idx="6784">
                  <c:v>0.91913759188748201</c:v>
                </c:pt>
                <c:pt idx="6785">
                  <c:v>1.2422764458790301</c:v>
                </c:pt>
                <c:pt idx="6786">
                  <c:v>0.89340392090418996</c:v>
                </c:pt>
                <c:pt idx="6787">
                  <c:v>1.0917835867329799</c:v>
                </c:pt>
                <c:pt idx="6788">
                  <c:v>0.59680193063507003</c:v>
                </c:pt>
                <c:pt idx="6789">
                  <c:v>1.0932549013407</c:v>
                </c:pt>
                <c:pt idx="6790">
                  <c:v>0.72597618275238995</c:v>
                </c:pt>
                <c:pt idx="6791">
                  <c:v>0.93530404823761104</c:v>
                </c:pt>
                <c:pt idx="6792">
                  <c:v>0.72397948549840696</c:v>
                </c:pt>
                <c:pt idx="6793">
                  <c:v>1.1506009779256601</c:v>
                </c:pt>
                <c:pt idx="6794">
                  <c:v>0.84342755666679503</c:v>
                </c:pt>
                <c:pt idx="6795">
                  <c:v>0.57102091890585205</c:v>
                </c:pt>
                <c:pt idx="6796">
                  <c:v>0.83612025393850498</c:v>
                </c:pt>
                <c:pt idx="6797">
                  <c:v>0.97210369763976501</c:v>
                </c:pt>
                <c:pt idx="6798">
                  <c:v>0.70895959670576703</c:v>
                </c:pt>
                <c:pt idx="6799">
                  <c:v>0.610708541729992</c:v>
                </c:pt>
                <c:pt idx="6800">
                  <c:v>0.89231981999860099</c:v>
                </c:pt>
                <c:pt idx="6801">
                  <c:v>0.76523199748113202</c:v>
                </c:pt>
                <c:pt idx="6802">
                  <c:v>0.59946294650239096</c:v>
                </c:pt>
                <c:pt idx="6803">
                  <c:v>0.83579584539917395</c:v>
                </c:pt>
                <c:pt idx="6804">
                  <c:v>0.57627608431313104</c:v>
                </c:pt>
                <c:pt idx="6805">
                  <c:v>0.79916905172530495</c:v>
                </c:pt>
                <c:pt idx="6806">
                  <c:v>1.0770064754931501</c:v>
                </c:pt>
                <c:pt idx="6807">
                  <c:v>0.84211170224627696</c:v>
                </c:pt>
                <c:pt idx="6808">
                  <c:v>1.1400943400649599</c:v>
                </c:pt>
                <c:pt idx="6809">
                  <c:v>0.96762151675122898</c:v>
                </c:pt>
                <c:pt idx="6810">
                  <c:v>0.90108292782990795</c:v>
                </c:pt>
                <c:pt idx="6811">
                  <c:v>0.626140894752373</c:v>
                </c:pt>
                <c:pt idx="6812">
                  <c:v>0.96067107107974503</c:v>
                </c:pt>
                <c:pt idx="6813">
                  <c:v>0.80722919230537404</c:v>
                </c:pt>
                <c:pt idx="6814">
                  <c:v>0.94498795105979805</c:v>
                </c:pt>
                <c:pt idx="6815">
                  <c:v>0.63885490522981903</c:v>
                </c:pt>
                <c:pt idx="6816">
                  <c:v>1.2510106108317101</c:v>
                </c:pt>
                <c:pt idx="6817">
                  <c:v>0.81891246064032996</c:v>
                </c:pt>
                <c:pt idx="6818">
                  <c:v>0.68211021316656995</c:v>
                </c:pt>
                <c:pt idx="6819">
                  <c:v>1.2170144889871</c:v>
                </c:pt>
                <c:pt idx="6820">
                  <c:v>1.0411141059343301</c:v>
                </c:pt>
                <c:pt idx="6821">
                  <c:v>0.99005233572313101</c:v>
                </c:pt>
                <c:pt idx="6822">
                  <c:v>0.67162248449323203</c:v>
                </c:pt>
                <c:pt idx="6823">
                  <c:v>0.94437725530216199</c:v>
                </c:pt>
                <c:pt idx="6824">
                  <c:v>0.81744787415355102</c:v>
                </c:pt>
                <c:pt idx="6825">
                  <c:v>0.710952828751238</c:v>
                </c:pt>
                <c:pt idx="6826">
                  <c:v>0.74762008783740197</c:v>
                </c:pt>
                <c:pt idx="6827">
                  <c:v>1.08777883697295</c:v>
                </c:pt>
                <c:pt idx="6828">
                  <c:v>0.67022891490902103</c:v>
                </c:pt>
                <c:pt idx="6829">
                  <c:v>0.83688980936620405</c:v>
                </c:pt>
                <c:pt idx="6830">
                  <c:v>0.62961546418473702</c:v>
                </c:pt>
                <c:pt idx="6831">
                  <c:v>0.49639107734683402</c:v>
                </c:pt>
                <c:pt idx="6832">
                  <c:v>1.27945542955007</c:v>
                </c:pt>
                <c:pt idx="6833">
                  <c:v>1.1030733916350599</c:v>
                </c:pt>
                <c:pt idx="6834">
                  <c:v>0.57755345642204703</c:v>
                </c:pt>
                <c:pt idx="6835">
                  <c:v>1.04842076528492</c:v>
                </c:pt>
                <c:pt idx="6836">
                  <c:v>0.71285006138255502</c:v>
                </c:pt>
                <c:pt idx="6837">
                  <c:v>1.0157702470971199</c:v>
                </c:pt>
                <c:pt idx="6838">
                  <c:v>0.83405920833352198</c:v>
                </c:pt>
                <c:pt idx="6839">
                  <c:v>0.90916734270326105</c:v>
                </c:pt>
                <c:pt idx="6840">
                  <c:v>1.0000383580466099</c:v>
                </c:pt>
                <c:pt idx="6841">
                  <c:v>0.85188941633341198</c:v>
                </c:pt>
                <c:pt idx="6842">
                  <c:v>0.61266477865027702</c:v>
                </c:pt>
                <c:pt idx="6843">
                  <c:v>0.65755437149721097</c:v>
                </c:pt>
                <c:pt idx="6844">
                  <c:v>0.72125643673375395</c:v>
                </c:pt>
                <c:pt idx="6845">
                  <c:v>0.70440471544987004</c:v>
                </c:pt>
                <c:pt idx="6846">
                  <c:v>0.93451294330663304</c:v>
                </c:pt>
                <c:pt idx="6847">
                  <c:v>0.83949148244501903</c:v>
                </c:pt>
                <c:pt idx="6848">
                  <c:v>1.0216236704920001</c:v>
                </c:pt>
                <c:pt idx="6849">
                  <c:v>1.04860832825557</c:v>
                </c:pt>
                <c:pt idx="6850">
                  <c:v>1.07846392027182</c:v>
                </c:pt>
                <c:pt idx="6851">
                  <c:v>0.66717441658527799</c:v>
                </c:pt>
                <c:pt idx="6852">
                  <c:v>0.62764977301464797</c:v>
                </c:pt>
                <c:pt idx="6853">
                  <c:v>0.58121007588069995</c:v>
                </c:pt>
                <c:pt idx="6854">
                  <c:v>0.64499641199402302</c:v>
                </c:pt>
                <c:pt idx="6855">
                  <c:v>1.07472610513767</c:v>
                </c:pt>
                <c:pt idx="6856">
                  <c:v>0.87226189291257294</c:v>
                </c:pt>
                <c:pt idx="6857">
                  <c:v>1.04347510339668</c:v>
                </c:pt>
                <c:pt idx="6858">
                  <c:v>0.81578860858699997</c:v>
                </c:pt>
                <c:pt idx="6859">
                  <c:v>0.73627413736005098</c:v>
                </c:pt>
                <c:pt idx="6860">
                  <c:v>0.59138221741414998</c:v>
                </c:pt>
                <c:pt idx="6861">
                  <c:v>0.51450639869120196</c:v>
                </c:pt>
                <c:pt idx="6862">
                  <c:v>1.03929155627086</c:v>
                </c:pt>
                <c:pt idx="6863">
                  <c:v>1.0510384902926899</c:v>
                </c:pt>
                <c:pt idx="6864">
                  <c:v>0.76144510278520905</c:v>
                </c:pt>
                <c:pt idx="6865">
                  <c:v>0.59651109607678499</c:v>
                </c:pt>
                <c:pt idx="6866">
                  <c:v>0.63410987881603398</c:v>
                </c:pt>
                <c:pt idx="6867">
                  <c:v>0.62467087037384705</c:v>
                </c:pt>
                <c:pt idx="6868">
                  <c:v>1.17039475639188</c:v>
                </c:pt>
                <c:pt idx="6869">
                  <c:v>1.28664614048645</c:v>
                </c:pt>
                <c:pt idx="6870">
                  <c:v>0.67777680802955598</c:v>
                </c:pt>
                <c:pt idx="6871">
                  <c:v>0.78788969874646997</c:v>
                </c:pt>
                <c:pt idx="6872">
                  <c:v>0.52532704117890805</c:v>
                </c:pt>
                <c:pt idx="6873">
                  <c:v>0.89586577818147795</c:v>
                </c:pt>
                <c:pt idx="6874">
                  <c:v>0.62538681837983601</c:v>
                </c:pt>
                <c:pt idx="6875">
                  <c:v>0.77126426530393499</c:v>
                </c:pt>
                <c:pt idx="6876">
                  <c:v>0.449625030527813</c:v>
                </c:pt>
                <c:pt idx="6877">
                  <c:v>0.94149326641473896</c:v>
                </c:pt>
                <c:pt idx="6878">
                  <c:v>0.87445295116821298</c:v>
                </c:pt>
                <c:pt idx="6879">
                  <c:v>0.82740330062960998</c:v>
                </c:pt>
                <c:pt idx="6880">
                  <c:v>1.1186474756631799</c:v>
                </c:pt>
                <c:pt idx="6881">
                  <c:v>0.71749934810086102</c:v>
                </c:pt>
                <c:pt idx="6882">
                  <c:v>1.0721398684157499</c:v>
                </c:pt>
                <c:pt idx="6883">
                  <c:v>0.61916058695891796</c:v>
                </c:pt>
                <c:pt idx="6884">
                  <c:v>0.71952589446908999</c:v>
                </c:pt>
                <c:pt idx="6885">
                  <c:v>0.81750760157532198</c:v>
                </c:pt>
                <c:pt idx="6886">
                  <c:v>1.1775280305584499</c:v>
                </c:pt>
                <c:pt idx="6887">
                  <c:v>0.98792610234745504</c:v>
                </c:pt>
                <c:pt idx="6888">
                  <c:v>0.55446289882572097</c:v>
                </c:pt>
                <c:pt idx="6889">
                  <c:v>0.73170547395490104</c:v>
                </c:pt>
                <c:pt idx="6890">
                  <c:v>0.68628913025787197</c:v>
                </c:pt>
                <c:pt idx="6891">
                  <c:v>0.831813406815613</c:v>
                </c:pt>
                <c:pt idx="6892">
                  <c:v>0.85347779713179595</c:v>
                </c:pt>
                <c:pt idx="6893">
                  <c:v>1.06498184198492</c:v>
                </c:pt>
                <c:pt idx="6894">
                  <c:v>1.0407156657096901</c:v>
                </c:pt>
                <c:pt idx="6895">
                  <c:v>0.94956745655280494</c:v>
                </c:pt>
                <c:pt idx="6896">
                  <c:v>0.93004039502244296</c:v>
                </c:pt>
                <c:pt idx="6897">
                  <c:v>1.0809188058713699</c:v>
                </c:pt>
                <c:pt idx="6898">
                  <c:v>1.1903491932243799</c:v>
                </c:pt>
                <c:pt idx="6899">
                  <c:v>0.92803571703257204</c:v>
                </c:pt>
                <c:pt idx="6900">
                  <c:v>0.576631326998432</c:v>
                </c:pt>
                <c:pt idx="6901">
                  <c:v>0.64871883303639799</c:v>
                </c:pt>
                <c:pt idx="6902">
                  <c:v>0.92122809838661601</c:v>
                </c:pt>
                <c:pt idx="6903">
                  <c:v>1.20287820812891</c:v>
                </c:pt>
                <c:pt idx="6904">
                  <c:v>0.51806944327453797</c:v>
                </c:pt>
                <c:pt idx="6905">
                  <c:v>0.848501552983565</c:v>
                </c:pt>
                <c:pt idx="6906">
                  <c:v>0.87706302239081302</c:v>
                </c:pt>
                <c:pt idx="6907">
                  <c:v>0.984193987172163</c:v>
                </c:pt>
                <c:pt idx="6908">
                  <c:v>0.83841255422717997</c:v>
                </c:pt>
                <c:pt idx="6909">
                  <c:v>0.73688917530900699</c:v>
                </c:pt>
                <c:pt idx="6910">
                  <c:v>0.99632862553468504</c:v>
                </c:pt>
                <c:pt idx="6911">
                  <c:v>0.87144173954426696</c:v>
                </c:pt>
                <c:pt idx="6912">
                  <c:v>0.54397329252700799</c:v>
                </c:pt>
                <c:pt idx="6913">
                  <c:v>0.62988888872808801</c:v>
                </c:pt>
                <c:pt idx="6914">
                  <c:v>0.88886641942744904</c:v>
                </c:pt>
                <c:pt idx="6915">
                  <c:v>0.60879492671302804</c:v>
                </c:pt>
                <c:pt idx="6916">
                  <c:v>0.75024751934968303</c:v>
                </c:pt>
                <c:pt idx="6917">
                  <c:v>0.57488449785126905</c:v>
                </c:pt>
                <c:pt idx="6918">
                  <c:v>1.1409732842865901</c:v>
                </c:pt>
                <c:pt idx="6919">
                  <c:v>0.72665751745037199</c:v>
                </c:pt>
                <c:pt idx="6920">
                  <c:v>0.72269680262937397</c:v>
                </c:pt>
                <c:pt idx="6921">
                  <c:v>0.80602789958535104</c:v>
                </c:pt>
                <c:pt idx="6922">
                  <c:v>0.75532599369339903</c:v>
                </c:pt>
                <c:pt idx="6923">
                  <c:v>0.52864800023727698</c:v>
                </c:pt>
                <c:pt idx="6924">
                  <c:v>0.48233011449084201</c:v>
                </c:pt>
                <c:pt idx="6925">
                  <c:v>1.0795241409359499</c:v>
                </c:pt>
                <c:pt idx="6926">
                  <c:v>0.59998477524722305</c:v>
                </c:pt>
                <c:pt idx="6927">
                  <c:v>0.85430569818511004</c:v>
                </c:pt>
                <c:pt idx="6928">
                  <c:v>1.03788606716146</c:v>
                </c:pt>
                <c:pt idx="6929">
                  <c:v>0.95508332022499498</c:v>
                </c:pt>
                <c:pt idx="6930">
                  <c:v>1.17481718928103</c:v>
                </c:pt>
                <c:pt idx="6931">
                  <c:v>0.50853750493234195</c:v>
                </c:pt>
                <c:pt idx="6932">
                  <c:v>0.88881788467793099</c:v>
                </c:pt>
                <c:pt idx="6933">
                  <c:v>0.59232250003665698</c:v>
                </c:pt>
                <c:pt idx="6934">
                  <c:v>1.0765447075401899</c:v>
                </c:pt>
                <c:pt idx="6935">
                  <c:v>0.61743761223064897</c:v>
                </c:pt>
                <c:pt idx="6936">
                  <c:v>0.90533888742179502</c:v>
                </c:pt>
                <c:pt idx="6937">
                  <c:v>0.83244764520721803</c:v>
                </c:pt>
                <c:pt idx="6938">
                  <c:v>1.1391088575105699</c:v>
                </c:pt>
                <c:pt idx="6939">
                  <c:v>1.02677425989037</c:v>
                </c:pt>
                <c:pt idx="6940">
                  <c:v>0.99632654607521898</c:v>
                </c:pt>
                <c:pt idx="6941">
                  <c:v>1.2523367656184601</c:v>
                </c:pt>
                <c:pt idx="6942">
                  <c:v>0.47829458914046102</c:v>
                </c:pt>
                <c:pt idx="6943">
                  <c:v>0.86221106255921998</c:v>
                </c:pt>
                <c:pt idx="6944">
                  <c:v>0.56107849447514502</c:v>
                </c:pt>
                <c:pt idx="6945">
                  <c:v>0.802649812015931</c:v>
                </c:pt>
                <c:pt idx="6946">
                  <c:v>0.91969787240130996</c:v>
                </c:pt>
                <c:pt idx="6947">
                  <c:v>0.58568116922303304</c:v>
                </c:pt>
                <c:pt idx="6948">
                  <c:v>0.51371792037666497</c:v>
                </c:pt>
                <c:pt idx="6949">
                  <c:v>1.1992089848770799</c:v>
                </c:pt>
                <c:pt idx="6950">
                  <c:v>1.2278021581771501</c:v>
                </c:pt>
                <c:pt idx="6951">
                  <c:v>0.71389190608404096</c:v>
                </c:pt>
                <c:pt idx="6952">
                  <c:v>0.78761559586422403</c:v>
                </c:pt>
                <c:pt idx="6953">
                  <c:v>0.97535173316898205</c:v>
                </c:pt>
                <c:pt idx="6954">
                  <c:v>0.90352852130414196</c:v>
                </c:pt>
                <c:pt idx="6955">
                  <c:v>1.02344105866387</c:v>
                </c:pt>
                <c:pt idx="6956">
                  <c:v>0.55429618815188397</c:v>
                </c:pt>
                <c:pt idx="6957">
                  <c:v>0.62750174497141298</c:v>
                </c:pt>
                <c:pt idx="6958">
                  <c:v>0.773231698708852</c:v>
                </c:pt>
                <c:pt idx="6959">
                  <c:v>0.89396931396591905</c:v>
                </c:pt>
                <c:pt idx="6960">
                  <c:v>0.481324168543247</c:v>
                </c:pt>
                <c:pt idx="6961">
                  <c:v>0.95175761122585201</c:v>
                </c:pt>
                <c:pt idx="6962">
                  <c:v>0.93905292234588</c:v>
                </c:pt>
                <c:pt idx="6963">
                  <c:v>0.78506888837195199</c:v>
                </c:pt>
                <c:pt idx="6964">
                  <c:v>0.89424832876648797</c:v>
                </c:pt>
                <c:pt idx="6965">
                  <c:v>0.55323658456645397</c:v>
                </c:pt>
                <c:pt idx="6966">
                  <c:v>0.95548015152912902</c:v>
                </c:pt>
                <c:pt idx="6967">
                  <c:v>0.95210355630044696</c:v>
                </c:pt>
                <c:pt idx="6968">
                  <c:v>0.88615820764415798</c:v>
                </c:pt>
                <c:pt idx="6969">
                  <c:v>0.92992299662561195</c:v>
                </c:pt>
                <c:pt idx="6970">
                  <c:v>0.82112487128665101</c:v>
                </c:pt>
                <c:pt idx="6971">
                  <c:v>0.88250675804470902</c:v>
                </c:pt>
                <c:pt idx="6972">
                  <c:v>0.51937368575813503</c:v>
                </c:pt>
                <c:pt idx="6973">
                  <c:v>1.1796885350509601</c:v>
                </c:pt>
                <c:pt idx="6974">
                  <c:v>0.72472734234742198</c:v>
                </c:pt>
                <c:pt idx="6975">
                  <c:v>0.81054830859900895</c:v>
                </c:pt>
                <c:pt idx="6976">
                  <c:v>0.71513967220070696</c:v>
                </c:pt>
                <c:pt idx="6977">
                  <c:v>0.79124541422301198</c:v>
                </c:pt>
                <c:pt idx="6978">
                  <c:v>0.706789025480835</c:v>
                </c:pt>
                <c:pt idx="6979">
                  <c:v>0.53550052243984902</c:v>
                </c:pt>
                <c:pt idx="6980">
                  <c:v>1.0618764091331301</c:v>
                </c:pt>
                <c:pt idx="6981">
                  <c:v>1.0063504870365201</c:v>
                </c:pt>
                <c:pt idx="6982">
                  <c:v>0.76171951911292302</c:v>
                </c:pt>
                <c:pt idx="6983">
                  <c:v>0.55650443680767603</c:v>
                </c:pt>
                <c:pt idx="6984">
                  <c:v>0.83407719260842506</c:v>
                </c:pt>
                <c:pt idx="6985">
                  <c:v>1.00101137141434</c:v>
                </c:pt>
                <c:pt idx="6986">
                  <c:v>0.82511050827527799</c:v>
                </c:pt>
                <c:pt idx="6987">
                  <c:v>0.90393894696109001</c:v>
                </c:pt>
                <c:pt idx="6988">
                  <c:v>0.95378887866453299</c:v>
                </c:pt>
                <c:pt idx="6989">
                  <c:v>0.87166908161363899</c:v>
                </c:pt>
                <c:pt idx="6990">
                  <c:v>0.71727694724597002</c:v>
                </c:pt>
                <c:pt idx="6991">
                  <c:v>0.48363478550664502</c:v>
                </c:pt>
                <c:pt idx="6992">
                  <c:v>1.14010536933141</c:v>
                </c:pt>
                <c:pt idx="6993">
                  <c:v>0.89674576120455995</c:v>
                </c:pt>
                <c:pt idx="6994">
                  <c:v>0.70203354413444996</c:v>
                </c:pt>
                <c:pt idx="6995">
                  <c:v>1.01429164197712</c:v>
                </c:pt>
                <c:pt idx="6996">
                  <c:v>0.58583916141611503</c:v>
                </c:pt>
                <c:pt idx="6997">
                  <c:v>0.54919704682948201</c:v>
                </c:pt>
                <c:pt idx="6998">
                  <c:v>0.741987649622038</c:v>
                </c:pt>
                <c:pt idx="6999">
                  <c:v>1.0144106914539199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9168"/>
        <c:axId val="387149560"/>
      </c:scatterChart>
      <c:valAx>
        <c:axId val="3871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9560"/>
        <c:crosses val="autoZero"/>
        <c:crossBetween val="midCat"/>
      </c:valAx>
      <c:valAx>
        <c:axId val="38714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Sheet1!$D$2:$D$1001</c:f>
              <c:numCache>
                <c:formatCode>General</c:formatCode>
                <c:ptCount val="1000"/>
                <c:pt idx="0">
                  <c:v>549.980859539937</c:v>
                </c:pt>
                <c:pt idx="1">
                  <c:v>549.88271422917001</c:v>
                </c:pt>
                <c:pt idx="2">
                  <c:v>549.55865609226703</c:v>
                </c:pt>
                <c:pt idx="3">
                  <c:v>549.08635092433497</c:v>
                </c:pt>
                <c:pt idx="4">
                  <c:v>549.07971048960496</c:v>
                </c:pt>
                <c:pt idx="5">
                  <c:v>548.86115252738796</c:v>
                </c:pt>
                <c:pt idx="6">
                  <c:v>548.74954095576004</c:v>
                </c:pt>
                <c:pt idx="7">
                  <c:v>548.73560359701503</c:v>
                </c:pt>
                <c:pt idx="8">
                  <c:v>548.45371739938901</c:v>
                </c:pt>
                <c:pt idx="9">
                  <c:v>548.32835809793301</c:v>
                </c:pt>
                <c:pt idx="10">
                  <c:v>547.76839629048504</c:v>
                </c:pt>
                <c:pt idx="11">
                  <c:v>547.58215282345202</c:v>
                </c:pt>
                <c:pt idx="12">
                  <c:v>547.39739428041503</c:v>
                </c:pt>
                <c:pt idx="13">
                  <c:v>547.37003751797602</c:v>
                </c:pt>
                <c:pt idx="14">
                  <c:v>546.69069424271595</c:v>
                </c:pt>
                <c:pt idx="15">
                  <c:v>546.46917189238604</c:v>
                </c:pt>
                <c:pt idx="16">
                  <c:v>545.61242453055502</c:v>
                </c:pt>
                <c:pt idx="17">
                  <c:v>545.59124093502805</c:v>
                </c:pt>
                <c:pt idx="18">
                  <c:v>545.56852441746696</c:v>
                </c:pt>
                <c:pt idx="19">
                  <c:v>545.440554397646</c:v>
                </c:pt>
                <c:pt idx="20">
                  <c:v>545.41362578747805</c:v>
                </c:pt>
                <c:pt idx="21">
                  <c:v>544.865463348106</c:v>
                </c:pt>
                <c:pt idx="22">
                  <c:v>544.71443463116896</c:v>
                </c:pt>
                <c:pt idx="23">
                  <c:v>544.47388884145801</c:v>
                </c:pt>
                <c:pt idx="24">
                  <c:v>544.29168796632405</c:v>
                </c:pt>
                <c:pt idx="25">
                  <c:v>543.90715629560896</c:v>
                </c:pt>
                <c:pt idx="26">
                  <c:v>543.90197821194295</c:v>
                </c:pt>
                <c:pt idx="27">
                  <c:v>543.68215502472594</c:v>
                </c:pt>
                <c:pt idx="28">
                  <c:v>543.32587488461297</c:v>
                </c:pt>
                <c:pt idx="29">
                  <c:v>542.82213923288498</c:v>
                </c:pt>
                <c:pt idx="30">
                  <c:v>542.52151733962796</c:v>
                </c:pt>
                <c:pt idx="31">
                  <c:v>541.54920830624201</c:v>
                </c:pt>
                <c:pt idx="32">
                  <c:v>541.32918840041395</c:v>
                </c:pt>
                <c:pt idx="33">
                  <c:v>540.942890744191</c:v>
                </c:pt>
                <c:pt idx="34">
                  <c:v>540.89841000968602</c:v>
                </c:pt>
                <c:pt idx="35">
                  <c:v>540.84432828240097</c:v>
                </c:pt>
                <c:pt idx="36">
                  <c:v>540.39188509341295</c:v>
                </c:pt>
                <c:pt idx="37">
                  <c:v>540.38258480140905</c:v>
                </c:pt>
                <c:pt idx="38">
                  <c:v>539.02788787381701</c:v>
                </c:pt>
                <c:pt idx="39">
                  <c:v>538.94588563125603</c:v>
                </c:pt>
                <c:pt idx="40">
                  <c:v>538.90818174695596</c:v>
                </c:pt>
                <c:pt idx="41">
                  <c:v>538.44818664947502</c:v>
                </c:pt>
                <c:pt idx="42">
                  <c:v>536.80612115422298</c:v>
                </c:pt>
                <c:pt idx="43">
                  <c:v>536.73718937207002</c:v>
                </c:pt>
                <c:pt idx="44">
                  <c:v>536.65167911676701</c:v>
                </c:pt>
                <c:pt idx="45">
                  <c:v>536.266095400788</c:v>
                </c:pt>
                <c:pt idx="46">
                  <c:v>536.20538538088999</c:v>
                </c:pt>
                <c:pt idx="47">
                  <c:v>536.17077651433601</c:v>
                </c:pt>
                <c:pt idx="48">
                  <c:v>536.00840200670098</c:v>
                </c:pt>
                <c:pt idx="49">
                  <c:v>535.85595445474598</c:v>
                </c:pt>
                <c:pt idx="50">
                  <c:v>535.62241271138203</c:v>
                </c:pt>
                <c:pt idx="51">
                  <c:v>535.34033199539397</c:v>
                </c:pt>
                <c:pt idx="52">
                  <c:v>534.69729177886597</c:v>
                </c:pt>
                <c:pt idx="53">
                  <c:v>532.56825327407603</c:v>
                </c:pt>
                <c:pt idx="54">
                  <c:v>532.45051449630398</c:v>
                </c:pt>
                <c:pt idx="55">
                  <c:v>531.76731418352597</c:v>
                </c:pt>
                <c:pt idx="56">
                  <c:v>531.57970607280697</c:v>
                </c:pt>
                <c:pt idx="57">
                  <c:v>530.77555975178302</c:v>
                </c:pt>
                <c:pt idx="58">
                  <c:v>530.40640155086305</c:v>
                </c:pt>
                <c:pt idx="59">
                  <c:v>530.40480514755495</c:v>
                </c:pt>
                <c:pt idx="60">
                  <c:v>530.26003418490302</c:v>
                </c:pt>
                <c:pt idx="61">
                  <c:v>530.01169861527205</c:v>
                </c:pt>
                <c:pt idx="62">
                  <c:v>529.93568667443503</c:v>
                </c:pt>
                <c:pt idx="63">
                  <c:v>529.706535080913</c:v>
                </c:pt>
                <c:pt idx="64">
                  <c:v>528.96623462438595</c:v>
                </c:pt>
                <c:pt idx="65">
                  <c:v>528.87436727760405</c:v>
                </c:pt>
                <c:pt idx="66">
                  <c:v>527.95291244983696</c:v>
                </c:pt>
                <c:pt idx="67">
                  <c:v>526.84959631878905</c:v>
                </c:pt>
                <c:pt idx="68">
                  <c:v>526.16712820017699</c:v>
                </c:pt>
                <c:pt idx="69">
                  <c:v>525.81579193938501</c:v>
                </c:pt>
                <c:pt idx="70">
                  <c:v>525.53704126039497</c:v>
                </c:pt>
                <c:pt idx="71">
                  <c:v>525.01946579432104</c:v>
                </c:pt>
                <c:pt idx="72">
                  <c:v>524.74686391651596</c:v>
                </c:pt>
                <c:pt idx="73">
                  <c:v>524.13601164007605</c:v>
                </c:pt>
                <c:pt idx="74">
                  <c:v>523.80585441132996</c:v>
                </c:pt>
                <c:pt idx="75">
                  <c:v>522.23119282862206</c:v>
                </c:pt>
                <c:pt idx="76">
                  <c:v>521.45576318725898</c:v>
                </c:pt>
                <c:pt idx="77">
                  <c:v>521.41921370057401</c:v>
                </c:pt>
                <c:pt idx="78">
                  <c:v>521.11020983429603</c:v>
                </c:pt>
                <c:pt idx="79">
                  <c:v>520.97026132978499</c:v>
                </c:pt>
                <c:pt idx="80">
                  <c:v>520.96012583933805</c:v>
                </c:pt>
                <c:pt idx="81">
                  <c:v>520.88684921618596</c:v>
                </c:pt>
                <c:pt idx="82">
                  <c:v>520.63833787106</c:v>
                </c:pt>
                <c:pt idx="83">
                  <c:v>520.35510886926204</c:v>
                </c:pt>
                <c:pt idx="84">
                  <c:v>519.98573105083801</c:v>
                </c:pt>
                <c:pt idx="85">
                  <c:v>519.28935743635498</c:v>
                </c:pt>
                <c:pt idx="86">
                  <c:v>518.67750567616895</c:v>
                </c:pt>
                <c:pt idx="87">
                  <c:v>518.30248967744399</c:v>
                </c:pt>
                <c:pt idx="88">
                  <c:v>518.227920937352</c:v>
                </c:pt>
                <c:pt idx="89">
                  <c:v>517.84985539270599</c:v>
                </c:pt>
                <c:pt idx="90">
                  <c:v>517.73464934667595</c:v>
                </c:pt>
                <c:pt idx="91">
                  <c:v>516.513610980473</c:v>
                </c:pt>
                <c:pt idx="92">
                  <c:v>516.503716865554</c:v>
                </c:pt>
                <c:pt idx="93">
                  <c:v>516.23587665380899</c:v>
                </c:pt>
                <c:pt idx="94">
                  <c:v>515.727792493999</c:v>
                </c:pt>
                <c:pt idx="95">
                  <c:v>515.53948397049703</c:v>
                </c:pt>
                <c:pt idx="96">
                  <c:v>515.18311745021504</c:v>
                </c:pt>
                <c:pt idx="97">
                  <c:v>515.07476852275397</c:v>
                </c:pt>
                <c:pt idx="98">
                  <c:v>515.06925477879099</c:v>
                </c:pt>
                <c:pt idx="99">
                  <c:v>514.56106272526097</c:v>
                </c:pt>
                <c:pt idx="100">
                  <c:v>514.266297162976</c:v>
                </c:pt>
                <c:pt idx="101">
                  <c:v>513.74819437041901</c:v>
                </c:pt>
                <c:pt idx="102">
                  <c:v>513.48154922015999</c:v>
                </c:pt>
                <c:pt idx="103">
                  <c:v>513.437218021136</c:v>
                </c:pt>
                <c:pt idx="104">
                  <c:v>513.187123800162</c:v>
                </c:pt>
                <c:pt idx="105">
                  <c:v>512.57191234035395</c:v>
                </c:pt>
                <c:pt idx="106">
                  <c:v>511.27964806510101</c:v>
                </c:pt>
                <c:pt idx="107">
                  <c:v>511.09597400063598</c:v>
                </c:pt>
                <c:pt idx="108">
                  <c:v>511.01107354043103</c:v>
                </c:pt>
                <c:pt idx="109">
                  <c:v>509.70151579240297</c:v>
                </c:pt>
                <c:pt idx="110">
                  <c:v>509.61175661068398</c:v>
                </c:pt>
                <c:pt idx="111">
                  <c:v>509.60137827787503</c:v>
                </c:pt>
                <c:pt idx="112">
                  <c:v>509.42126845475298</c:v>
                </c:pt>
                <c:pt idx="113">
                  <c:v>509.15715171722701</c:v>
                </c:pt>
                <c:pt idx="114">
                  <c:v>509.127660875674</c:v>
                </c:pt>
                <c:pt idx="115">
                  <c:v>508.912377618253</c:v>
                </c:pt>
                <c:pt idx="116">
                  <c:v>508.27637542970501</c:v>
                </c:pt>
                <c:pt idx="117">
                  <c:v>507.31992929940998</c:v>
                </c:pt>
                <c:pt idx="118">
                  <c:v>506.77839906420598</c:v>
                </c:pt>
                <c:pt idx="119">
                  <c:v>506.76895926008001</c:v>
                </c:pt>
                <c:pt idx="120">
                  <c:v>506.64289384148998</c:v>
                </c:pt>
                <c:pt idx="121">
                  <c:v>506.443679658696</c:v>
                </c:pt>
                <c:pt idx="122">
                  <c:v>506.23127000872</c:v>
                </c:pt>
                <c:pt idx="123">
                  <c:v>505.66995439585298</c:v>
                </c:pt>
                <c:pt idx="124">
                  <c:v>505.57602321496199</c:v>
                </c:pt>
                <c:pt idx="125">
                  <c:v>505.33615004969801</c:v>
                </c:pt>
                <c:pt idx="126">
                  <c:v>505.328896804713</c:v>
                </c:pt>
                <c:pt idx="127">
                  <c:v>505.08437663083902</c:v>
                </c:pt>
                <c:pt idx="128">
                  <c:v>505.08187673985998</c:v>
                </c:pt>
                <c:pt idx="129">
                  <c:v>505.018464650493</c:v>
                </c:pt>
                <c:pt idx="130">
                  <c:v>504.65189157985202</c:v>
                </c:pt>
                <c:pt idx="131">
                  <c:v>504.28642824990698</c:v>
                </c:pt>
                <c:pt idx="132">
                  <c:v>503.84181884583103</c:v>
                </c:pt>
                <c:pt idx="133">
                  <c:v>503.81710344227002</c:v>
                </c:pt>
                <c:pt idx="134">
                  <c:v>503.12382370466401</c:v>
                </c:pt>
                <c:pt idx="135">
                  <c:v>501.91728416830301</c:v>
                </c:pt>
                <c:pt idx="136">
                  <c:v>501.69150376459601</c:v>
                </c:pt>
                <c:pt idx="137">
                  <c:v>501.519814622588</c:v>
                </c:pt>
                <c:pt idx="138">
                  <c:v>501.24204223975499</c:v>
                </c:pt>
                <c:pt idx="139">
                  <c:v>500.99654694786301</c:v>
                </c:pt>
                <c:pt idx="140">
                  <c:v>500.90091961901601</c:v>
                </c:pt>
                <c:pt idx="141">
                  <c:v>500.82376216305403</c:v>
                </c:pt>
                <c:pt idx="142">
                  <c:v>500.601958099287</c:v>
                </c:pt>
                <c:pt idx="143">
                  <c:v>500.533044000622</c:v>
                </c:pt>
                <c:pt idx="144">
                  <c:v>500.508761149831</c:v>
                </c:pt>
                <c:pt idx="145">
                  <c:v>500.39909076876899</c:v>
                </c:pt>
                <c:pt idx="146">
                  <c:v>500.39175163255999</c:v>
                </c:pt>
                <c:pt idx="147">
                  <c:v>500.12634220765898</c:v>
                </c:pt>
                <c:pt idx="148">
                  <c:v>500.01024131197499</c:v>
                </c:pt>
                <c:pt idx="149">
                  <c:v>499.87073057563998</c:v>
                </c:pt>
                <c:pt idx="150">
                  <c:v>499.457935069222</c:v>
                </c:pt>
                <c:pt idx="151">
                  <c:v>498.417134955525</c:v>
                </c:pt>
                <c:pt idx="152">
                  <c:v>498.17947630072001</c:v>
                </c:pt>
                <c:pt idx="153">
                  <c:v>498.15567457117101</c:v>
                </c:pt>
                <c:pt idx="154">
                  <c:v>498.04836440598598</c:v>
                </c:pt>
                <c:pt idx="155">
                  <c:v>496.73431488918101</c:v>
                </c:pt>
                <c:pt idx="156">
                  <c:v>496.57098685856897</c:v>
                </c:pt>
                <c:pt idx="157">
                  <c:v>496.18722331943002</c:v>
                </c:pt>
                <c:pt idx="158">
                  <c:v>496.01886910386401</c:v>
                </c:pt>
                <c:pt idx="159">
                  <c:v>494.69335343455901</c:v>
                </c:pt>
                <c:pt idx="160">
                  <c:v>494.61456697899803</c:v>
                </c:pt>
                <c:pt idx="161">
                  <c:v>494.19264239259098</c:v>
                </c:pt>
                <c:pt idx="162">
                  <c:v>493.05236247600999</c:v>
                </c:pt>
                <c:pt idx="163">
                  <c:v>492.90025588125002</c:v>
                </c:pt>
                <c:pt idx="164">
                  <c:v>492.83470466034498</c:v>
                </c:pt>
                <c:pt idx="165">
                  <c:v>492.72235070820898</c:v>
                </c:pt>
                <c:pt idx="166">
                  <c:v>492.64097724808403</c:v>
                </c:pt>
                <c:pt idx="167">
                  <c:v>491.66573471156897</c:v>
                </c:pt>
                <c:pt idx="168">
                  <c:v>491.533729678486</c:v>
                </c:pt>
                <c:pt idx="169">
                  <c:v>490.98486389266299</c:v>
                </c:pt>
                <c:pt idx="170">
                  <c:v>490.573011478409</c:v>
                </c:pt>
                <c:pt idx="171">
                  <c:v>490.12362736975803</c:v>
                </c:pt>
                <c:pt idx="172">
                  <c:v>489.47876893216699</c:v>
                </c:pt>
                <c:pt idx="173">
                  <c:v>489.14571462664799</c:v>
                </c:pt>
                <c:pt idx="174">
                  <c:v>489.12476523546502</c:v>
                </c:pt>
                <c:pt idx="175">
                  <c:v>488.99443850386899</c:v>
                </c:pt>
                <c:pt idx="176">
                  <c:v>488.87647945666703</c:v>
                </c:pt>
                <c:pt idx="177">
                  <c:v>488.84481199784199</c:v>
                </c:pt>
                <c:pt idx="178">
                  <c:v>488.538247311953</c:v>
                </c:pt>
                <c:pt idx="179">
                  <c:v>488.27572559239297</c:v>
                </c:pt>
                <c:pt idx="180">
                  <c:v>488.11157703166799</c:v>
                </c:pt>
                <c:pt idx="181">
                  <c:v>487.950856785756</c:v>
                </c:pt>
                <c:pt idx="182">
                  <c:v>487.40372805623298</c:v>
                </c:pt>
                <c:pt idx="183">
                  <c:v>487.17616398353101</c:v>
                </c:pt>
                <c:pt idx="184">
                  <c:v>487.04139397013898</c:v>
                </c:pt>
                <c:pt idx="185">
                  <c:v>486.595466698054</c:v>
                </c:pt>
                <c:pt idx="186">
                  <c:v>485.928511724342</c:v>
                </c:pt>
                <c:pt idx="187">
                  <c:v>485.68163956515502</c:v>
                </c:pt>
                <c:pt idx="188">
                  <c:v>485.32463366864198</c:v>
                </c:pt>
                <c:pt idx="189">
                  <c:v>485.06128701847001</c:v>
                </c:pt>
                <c:pt idx="190">
                  <c:v>485.03832969581703</c:v>
                </c:pt>
                <c:pt idx="191">
                  <c:v>484.69004281796498</c:v>
                </c:pt>
                <c:pt idx="192">
                  <c:v>484.61048814933702</c:v>
                </c:pt>
                <c:pt idx="193">
                  <c:v>484.47896790457901</c:v>
                </c:pt>
                <c:pt idx="194">
                  <c:v>484.359988756478</c:v>
                </c:pt>
                <c:pt idx="195">
                  <c:v>484.26198295783303</c:v>
                </c:pt>
                <c:pt idx="196">
                  <c:v>483.44537271186698</c:v>
                </c:pt>
                <c:pt idx="197">
                  <c:v>483.30181416822597</c:v>
                </c:pt>
                <c:pt idx="198">
                  <c:v>483.21616105968099</c:v>
                </c:pt>
                <c:pt idx="199">
                  <c:v>483.127422549296</c:v>
                </c:pt>
                <c:pt idx="200">
                  <c:v>482.98551769694302</c:v>
                </c:pt>
                <c:pt idx="201">
                  <c:v>482.301321893465</c:v>
                </c:pt>
                <c:pt idx="202">
                  <c:v>482.07376165082701</c:v>
                </c:pt>
                <c:pt idx="203">
                  <c:v>481.81409495882701</c:v>
                </c:pt>
                <c:pt idx="204">
                  <c:v>481.72913908492802</c:v>
                </c:pt>
                <c:pt idx="205">
                  <c:v>481.641962670255</c:v>
                </c:pt>
                <c:pt idx="206">
                  <c:v>481.54554960783599</c:v>
                </c:pt>
                <c:pt idx="207">
                  <c:v>481.458163761999</c:v>
                </c:pt>
                <c:pt idx="208">
                  <c:v>480.81106783356501</c:v>
                </c:pt>
                <c:pt idx="209">
                  <c:v>480.71569182211499</c:v>
                </c:pt>
                <c:pt idx="210">
                  <c:v>480.29147865017899</c:v>
                </c:pt>
                <c:pt idx="211">
                  <c:v>479.54494871664798</c:v>
                </c:pt>
                <c:pt idx="212">
                  <c:v>479.49026884743898</c:v>
                </c:pt>
                <c:pt idx="213">
                  <c:v>479.41602924838702</c:v>
                </c:pt>
                <c:pt idx="214">
                  <c:v>479.32630844879901</c:v>
                </c:pt>
                <c:pt idx="215">
                  <c:v>478.64556760760001</c:v>
                </c:pt>
                <c:pt idx="216">
                  <c:v>478.01360947778397</c:v>
                </c:pt>
                <c:pt idx="217">
                  <c:v>477.31969598680701</c:v>
                </c:pt>
                <c:pt idx="218">
                  <c:v>477.27947599487402</c:v>
                </c:pt>
                <c:pt idx="219">
                  <c:v>476.37436396907998</c:v>
                </c:pt>
                <c:pt idx="220">
                  <c:v>476.28895443631302</c:v>
                </c:pt>
                <c:pt idx="221">
                  <c:v>476.10629916889599</c:v>
                </c:pt>
                <c:pt idx="222">
                  <c:v>475.92205711407598</c:v>
                </c:pt>
                <c:pt idx="223">
                  <c:v>475.831215491053</c:v>
                </c:pt>
                <c:pt idx="224">
                  <c:v>475.70301020750799</c:v>
                </c:pt>
                <c:pt idx="225">
                  <c:v>475.30906236497702</c:v>
                </c:pt>
                <c:pt idx="226">
                  <c:v>475.22156015038502</c:v>
                </c:pt>
                <c:pt idx="227">
                  <c:v>474.68645488843299</c:v>
                </c:pt>
                <c:pt idx="228">
                  <c:v>474.44440412800799</c:v>
                </c:pt>
                <c:pt idx="229">
                  <c:v>474.13305748486903</c:v>
                </c:pt>
                <c:pt idx="230">
                  <c:v>473.60772931715502</c:v>
                </c:pt>
                <c:pt idx="231">
                  <c:v>473.51984132546897</c:v>
                </c:pt>
                <c:pt idx="232">
                  <c:v>472.68111995654198</c:v>
                </c:pt>
                <c:pt idx="233">
                  <c:v>471.44265756942298</c:v>
                </c:pt>
                <c:pt idx="234">
                  <c:v>470.90900993207498</c:v>
                </c:pt>
                <c:pt idx="235">
                  <c:v>470.158488908783</c:v>
                </c:pt>
                <c:pt idx="236">
                  <c:v>469.25428159302101</c:v>
                </c:pt>
                <c:pt idx="237">
                  <c:v>469.11911007482598</c:v>
                </c:pt>
                <c:pt idx="238">
                  <c:v>469.09245445858699</c:v>
                </c:pt>
                <c:pt idx="239">
                  <c:v>467.82031937036697</c:v>
                </c:pt>
                <c:pt idx="240">
                  <c:v>467.72708061616902</c:v>
                </c:pt>
                <c:pt idx="241">
                  <c:v>467.53930487902801</c:v>
                </c:pt>
                <c:pt idx="242">
                  <c:v>467.35890788259002</c:v>
                </c:pt>
                <c:pt idx="243">
                  <c:v>467.28376430692202</c:v>
                </c:pt>
                <c:pt idx="244">
                  <c:v>467.16477554291498</c:v>
                </c:pt>
                <c:pt idx="245">
                  <c:v>465.974250237923</c:v>
                </c:pt>
                <c:pt idx="246">
                  <c:v>465.03106924937998</c:v>
                </c:pt>
                <c:pt idx="247">
                  <c:v>464.952646975871</c:v>
                </c:pt>
                <c:pt idx="248">
                  <c:v>464.59675913210998</c:v>
                </c:pt>
                <c:pt idx="249">
                  <c:v>463.64339351421199</c:v>
                </c:pt>
                <c:pt idx="250">
                  <c:v>463.02027924684802</c:v>
                </c:pt>
                <c:pt idx="251">
                  <c:v>462.43171647656698</c:v>
                </c:pt>
                <c:pt idx="252">
                  <c:v>462.14028486283502</c:v>
                </c:pt>
                <c:pt idx="253">
                  <c:v>462.07382094580697</c:v>
                </c:pt>
                <c:pt idx="254">
                  <c:v>461.96300121955602</c:v>
                </c:pt>
                <c:pt idx="255">
                  <c:v>461.41437762416899</c:v>
                </c:pt>
                <c:pt idx="256">
                  <c:v>461.34609401924502</c:v>
                </c:pt>
                <c:pt idx="257">
                  <c:v>461.28282624995302</c:v>
                </c:pt>
                <c:pt idx="258">
                  <c:v>461.26002465607598</c:v>
                </c:pt>
                <c:pt idx="259">
                  <c:v>460.90236161835497</c:v>
                </c:pt>
                <c:pt idx="260">
                  <c:v>460.202816873789</c:v>
                </c:pt>
                <c:pt idx="261">
                  <c:v>459.890295704827</c:v>
                </c:pt>
                <c:pt idx="262">
                  <c:v>459.62025255430501</c:v>
                </c:pt>
                <c:pt idx="263">
                  <c:v>459.60965770063899</c:v>
                </c:pt>
                <c:pt idx="264">
                  <c:v>459.59267861908302</c:v>
                </c:pt>
                <c:pt idx="265">
                  <c:v>459.08058568602399</c:v>
                </c:pt>
                <c:pt idx="266">
                  <c:v>458.76881488366098</c:v>
                </c:pt>
                <c:pt idx="267">
                  <c:v>458.58188575366501</c:v>
                </c:pt>
                <c:pt idx="268">
                  <c:v>457.58499202784202</c:v>
                </c:pt>
                <c:pt idx="269">
                  <c:v>457.40210614167199</c:v>
                </c:pt>
                <c:pt idx="270">
                  <c:v>457.328703289386</c:v>
                </c:pt>
                <c:pt idx="271">
                  <c:v>456.59250548342197</c:v>
                </c:pt>
                <c:pt idx="272">
                  <c:v>456.57946215942502</c:v>
                </c:pt>
                <c:pt idx="273">
                  <c:v>455.611710657831</c:v>
                </c:pt>
                <c:pt idx="274">
                  <c:v>454.553628643043</c:v>
                </c:pt>
                <c:pt idx="275">
                  <c:v>454.53984562773297</c:v>
                </c:pt>
                <c:pt idx="276">
                  <c:v>453.89017956331401</c:v>
                </c:pt>
                <c:pt idx="277">
                  <c:v>453.73299845960003</c:v>
                </c:pt>
                <c:pt idx="278">
                  <c:v>453.66660486906801</c:v>
                </c:pt>
                <c:pt idx="279">
                  <c:v>453.37681219680201</c:v>
                </c:pt>
                <c:pt idx="280">
                  <c:v>452.96737076714601</c:v>
                </c:pt>
                <c:pt idx="281">
                  <c:v>452.50950600020599</c:v>
                </c:pt>
                <c:pt idx="282">
                  <c:v>452.13389797136199</c:v>
                </c:pt>
                <c:pt idx="283">
                  <c:v>451.95511546917299</c:v>
                </c:pt>
                <c:pt idx="284">
                  <c:v>451.947627204936</c:v>
                </c:pt>
                <c:pt idx="285">
                  <c:v>451.75202159443899</c:v>
                </c:pt>
                <c:pt idx="286">
                  <c:v>451.45315802656103</c:v>
                </c:pt>
                <c:pt idx="287">
                  <c:v>450.17817964544503</c:v>
                </c:pt>
                <c:pt idx="288">
                  <c:v>449.72937966231302</c:v>
                </c:pt>
                <c:pt idx="289">
                  <c:v>449.25804398953898</c:v>
                </c:pt>
                <c:pt idx="290">
                  <c:v>448.60008518444403</c:v>
                </c:pt>
                <c:pt idx="291">
                  <c:v>447.87894857581699</c:v>
                </c:pt>
                <c:pt idx="292">
                  <c:v>446.94131702417502</c:v>
                </c:pt>
                <c:pt idx="293">
                  <c:v>446.24397717416298</c:v>
                </c:pt>
                <c:pt idx="294">
                  <c:v>445.82675101701199</c:v>
                </c:pt>
                <c:pt idx="295">
                  <c:v>445.535151450895</c:v>
                </c:pt>
                <c:pt idx="296">
                  <c:v>445.48238563584198</c:v>
                </c:pt>
                <c:pt idx="297">
                  <c:v>445.030346151907</c:v>
                </c:pt>
                <c:pt idx="298">
                  <c:v>444.62406949605798</c:v>
                </c:pt>
                <c:pt idx="299">
                  <c:v>444.33915542904299</c:v>
                </c:pt>
                <c:pt idx="300">
                  <c:v>443.403893546201</c:v>
                </c:pt>
                <c:pt idx="301">
                  <c:v>442.629481316544</c:v>
                </c:pt>
                <c:pt idx="302">
                  <c:v>441.70132615836297</c:v>
                </c:pt>
                <c:pt idx="303">
                  <c:v>441.27149322303001</c:v>
                </c:pt>
                <c:pt idx="304">
                  <c:v>441.06153310276602</c:v>
                </c:pt>
                <c:pt idx="305">
                  <c:v>441.02857955731503</c:v>
                </c:pt>
                <c:pt idx="306">
                  <c:v>440.747627080418</c:v>
                </c:pt>
                <c:pt idx="307">
                  <c:v>440.68846660666202</c:v>
                </c:pt>
                <c:pt idx="308">
                  <c:v>440.62805476132797</c:v>
                </c:pt>
                <c:pt idx="309">
                  <c:v>440.55478962836798</c:v>
                </c:pt>
                <c:pt idx="310">
                  <c:v>439.83926504151901</c:v>
                </c:pt>
                <c:pt idx="311">
                  <c:v>439.80645671254001</c:v>
                </c:pt>
                <c:pt idx="312">
                  <c:v>439.59758147830098</c:v>
                </c:pt>
                <c:pt idx="313">
                  <c:v>439.00173710426299</c:v>
                </c:pt>
                <c:pt idx="314">
                  <c:v>438.85752671631099</c:v>
                </c:pt>
                <c:pt idx="315">
                  <c:v>438.35280160419597</c:v>
                </c:pt>
                <c:pt idx="316">
                  <c:v>438.18904550280399</c:v>
                </c:pt>
                <c:pt idx="317">
                  <c:v>438.12678153626598</c:v>
                </c:pt>
                <c:pt idx="318">
                  <c:v>436.72857508063299</c:v>
                </c:pt>
                <c:pt idx="319">
                  <c:v>436.49392310762801</c:v>
                </c:pt>
                <c:pt idx="320">
                  <c:v>436.29769221879502</c:v>
                </c:pt>
                <c:pt idx="321">
                  <c:v>436.27527632052102</c:v>
                </c:pt>
                <c:pt idx="322">
                  <c:v>435.17055569682299</c:v>
                </c:pt>
                <c:pt idx="323">
                  <c:v>434.74082698812703</c:v>
                </c:pt>
                <c:pt idx="324">
                  <c:v>434.421404532623</c:v>
                </c:pt>
                <c:pt idx="325">
                  <c:v>434.12510914495198</c:v>
                </c:pt>
                <c:pt idx="326">
                  <c:v>434.080459724646</c:v>
                </c:pt>
                <c:pt idx="327">
                  <c:v>433.79112812690403</c:v>
                </c:pt>
                <c:pt idx="328">
                  <c:v>433.72357084881497</c:v>
                </c:pt>
                <c:pt idx="329">
                  <c:v>432.48574767494603</c:v>
                </c:pt>
                <c:pt idx="330">
                  <c:v>432.245977513958</c:v>
                </c:pt>
                <c:pt idx="331">
                  <c:v>431.05173509102298</c:v>
                </c:pt>
                <c:pt idx="332">
                  <c:v>430.34078441560303</c:v>
                </c:pt>
                <c:pt idx="333">
                  <c:v>429.96075869305099</c:v>
                </c:pt>
                <c:pt idx="334">
                  <c:v>429.92633277317498</c:v>
                </c:pt>
                <c:pt idx="335">
                  <c:v>429.78862542658999</c:v>
                </c:pt>
                <c:pt idx="336">
                  <c:v>429.12464396795298</c:v>
                </c:pt>
                <c:pt idx="337">
                  <c:v>428.88254463905503</c:v>
                </c:pt>
                <c:pt idx="338">
                  <c:v>428.25417609419702</c:v>
                </c:pt>
                <c:pt idx="339">
                  <c:v>427.81943643931299</c:v>
                </c:pt>
                <c:pt idx="340">
                  <c:v>427.502522512805</c:v>
                </c:pt>
                <c:pt idx="341">
                  <c:v>427.46498658089001</c:v>
                </c:pt>
                <c:pt idx="342">
                  <c:v>426.501358591486</c:v>
                </c:pt>
                <c:pt idx="343">
                  <c:v>426.33601977722702</c:v>
                </c:pt>
                <c:pt idx="344">
                  <c:v>425.87419562041799</c:v>
                </c:pt>
                <c:pt idx="345">
                  <c:v>425.71474043652398</c:v>
                </c:pt>
                <c:pt idx="346">
                  <c:v>425.710728077684</c:v>
                </c:pt>
                <c:pt idx="347">
                  <c:v>425.30698961345502</c:v>
                </c:pt>
                <c:pt idx="348">
                  <c:v>424.94012366514698</c:v>
                </c:pt>
                <c:pt idx="349">
                  <c:v>424.60154445143399</c:v>
                </c:pt>
                <c:pt idx="350">
                  <c:v>424.25263816257899</c:v>
                </c:pt>
                <c:pt idx="351">
                  <c:v>423.84362561861099</c:v>
                </c:pt>
                <c:pt idx="352">
                  <c:v>423.839463072363</c:v>
                </c:pt>
                <c:pt idx="353">
                  <c:v>423.68080543819798</c:v>
                </c:pt>
                <c:pt idx="354">
                  <c:v>423.31362640252303</c:v>
                </c:pt>
                <c:pt idx="355">
                  <c:v>423.24820898938901</c:v>
                </c:pt>
                <c:pt idx="356">
                  <c:v>423.15226678037999</c:v>
                </c:pt>
                <c:pt idx="357">
                  <c:v>422.61340944096401</c:v>
                </c:pt>
                <c:pt idx="358">
                  <c:v>422.10024555679399</c:v>
                </c:pt>
                <c:pt idx="359">
                  <c:v>422.07828902173799</c:v>
                </c:pt>
                <c:pt idx="360">
                  <c:v>421.48936777375599</c:v>
                </c:pt>
                <c:pt idx="361">
                  <c:v>420.90660746907798</c:v>
                </c:pt>
                <c:pt idx="362">
                  <c:v>420.90293052606302</c:v>
                </c:pt>
                <c:pt idx="363">
                  <c:v>420.84772610105603</c:v>
                </c:pt>
                <c:pt idx="364">
                  <c:v>420.83584907231898</c:v>
                </c:pt>
                <c:pt idx="365">
                  <c:v>420.63032343285198</c:v>
                </c:pt>
                <c:pt idx="366">
                  <c:v>420.48663425957801</c:v>
                </c:pt>
                <c:pt idx="367">
                  <c:v>418.79762163152901</c:v>
                </c:pt>
                <c:pt idx="368">
                  <c:v>418.79480580100801</c:v>
                </c:pt>
                <c:pt idx="369">
                  <c:v>417.01047884998798</c:v>
                </c:pt>
                <c:pt idx="370">
                  <c:v>416.98730028001597</c:v>
                </c:pt>
                <c:pt idx="371">
                  <c:v>415.87621425278502</c:v>
                </c:pt>
                <c:pt idx="372">
                  <c:v>415.17779147252401</c:v>
                </c:pt>
                <c:pt idx="373">
                  <c:v>414.67928646598</c:v>
                </c:pt>
                <c:pt idx="374">
                  <c:v>414.37692336039601</c:v>
                </c:pt>
                <c:pt idx="375">
                  <c:v>414.12686849944299</c:v>
                </c:pt>
                <c:pt idx="376">
                  <c:v>413.88335872907197</c:v>
                </c:pt>
                <c:pt idx="377">
                  <c:v>412.58523478172702</c:v>
                </c:pt>
                <c:pt idx="378">
                  <c:v>412.52474120119598</c:v>
                </c:pt>
                <c:pt idx="379">
                  <c:v>412.28153555421198</c:v>
                </c:pt>
                <c:pt idx="380">
                  <c:v>411.878980742767</c:v>
                </c:pt>
                <c:pt idx="381">
                  <c:v>411.66639352450102</c:v>
                </c:pt>
                <c:pt idx="382">
                  <c:v>411.14996275864502</c:v>
                </c:pt>
                <c:pt idx="383">
                  <c:v>410.45427122153302</c:v>
                </c:pt>
                <c:pt idx="384">
                  <c:v>409.34798630187299</c:v>
                </c:pt>
                <c:pt idx="385">
                  <c:v>407.87190991686703</c:v>
                </c:pt>
                <c:pt idx="386">
                  <c:v>407.43974479846702</c:v>
                </c:pt>
                <c:pt idx="387">
                  <c:v>407.13779208017502</c:v>
                </c:pt>
                <c:pt idx="388">
                  <c:v>406.03962168097502</c:v>
                </c:pt>
                <c:pt idx="389">
                  <c:v>405.97558871377299</c:v>
                </c:pt>
                <c:pt idx="390">
                  <c:v>405.94231882132601</c:v>
                </c:pt>
                <c:pt idx="391">
                  <c:v>405.72192805120699</c:v>
                </c:pt>
                <c:pt idx="392">
                  <c:v>405.24757583625598</c:v>
                </c:pt>
                <c:pt idx="393">
                  <c:v>404.990250943229</c:v>
                </c:pt>
                <c:pt idx="394">
                  <c:v>404.88075144821801</c:v>
                </c:pt>
                <c:pt idx="395">
                  <c:v>404.71889334730798</c:v>
                </c:pt>
                <c:pt idx="396">
                  <c:v>404.66019826708401</c:v>
                </c:pt>
                <c:pt idx="397">
                  <c:v>404.37042979756399</c:v>
                </c:pt>
                <c:pt idx="398">
                  <c:v>404.29851431399601</c:v>
                </c:pt>
                <c:pt idx="399">
                  <c:v>404.215158021543</c:v>
                </c:pt>
                <c:pt idx="400">
                  <c:v>403.823650011327</c:v>
                </c:pt>
                <c:pt idx="401">
                  <c:v>403.72988759772898</c:v>
                </c:pt>
                <c:pt idx="402">
                  <c:v>403.34829081548401</c:v>
                </c:pt>
                <c:pt idx="403">
                  <c:v>403.06464009918301</c:v>
                </c:pt>
                <c:pt idx="404">
                  <c:v>402.77444078819798</c:v>
                </c:pt>
                <c:pt idx="405">
                  <c:v>401.79039994254703</c:v>
                </c:pt>
                <c:pt idx="406">
                  <c:v>401.56953294062998</c:v>
                </c:pt>
                <c:pt idx="407">
                  <c:v>401.43089162884303</c:v>
                </c:pt>
                <c:pt idx="408">
                  <c:v>401.39077244093602</c:v>
                </c:pt>
                <c:pt idx="409">
                  <c:v>401.30206506000798</c:v>
                </c:pt>
                <c:pt idx="410">
                  <c:v>400.41635141242301</c:v>
                </c:pt>
                <c:pt idx="411">
                  <c:v>400.34119251649798</c:v>
                </c:pt>
                <c:pt idx="412">
                  <c:v>399.06556881032901</c:v>
                </c:pt>
                <c:pt idx="413">
                  <c:v>398.94848766271002</c:v>
                </c:pt>
                <c:pt idx="414">
                  <c:v>397.07566121360298</c:v>
                </c:pt>
                <c:pt idx="415">
                  <c:v>397.02112419763603</c:v>
                </c:pt>
                <c:pt idx="416">
                  <c:v>396.85811332892598</c:v>
                </c:pt>
                <c:pt idx="417">
                  <c:v>396.561289636884</c:v>
                </c:pt>
                <c:pt idx="418">
                  <c:v>396.17897117277602</c:v>
                </c:pt>
                <c:pt idx="419">
                  <c:v>395.48405591631303</c:v>
                </c:pt>
                <c:pt idx="420">
                  <c:v>395.02895441837597</c:v>
                </c:pt>
                <c:pt idx="421">
                  <c:v>394.97611762490101</c:v>
                </c:pt>
                <c:pt idx="422">
                  <c:v>394.93158840341499</c:v>
                </c:pt>
                <c:pt idx="423">
                  <c:v>394.92439122404897</c:v>
                </c:pt>
                <c:pt idx="424">
                  <c:v>394.42933873506303</c:v>
                </c:pt>
                <c:pt idx="425">
                  <c:v>393.43173155793897</c:v>
                </c:pt>
                <c:pt idx="426">
                  <c:v>393.31449867459003</c:v>
                </c:pt>
                <c:pt idx="427">
                  <c:v>392.657624999993</c:v>
                </c:pt>
                <c:pt idx="428">
                  <c:v>392.44218397652702</c:v>
                </c:pt>
                <c:pt idx="429">
                  <c:v>391.75856577931</c:v>
                </c:pt>
                <c:pt idx="430">
                  <c:v>391.48000864079199</c:v>
                </c:pt>
                <c:pt idx="431">
                  <c:v>390.83162043243601</c:v>
                </c:pt>
                <c:pt idx="432">
                  <c:v>390.79199621919503</c:v>
                </c:pt>
                <c:pt idx="433">
                  <c:v>390.50453939707899</c:v>
                </c:pt>
                <c:pt idx="434">
                  <c:v>390.36012593423902</c:v>
                </c:pt>
                <c:pt idx="435">
                  <c:v>390.171638131142</c:v>
                </c:pt>
                <c:pt idx="436">
                  <c:v>390.03708357922699</c:v>
                </c:pt>
                <c:pt idx="437">
                  <c:v>389.68528339173599</c:v>
                </c:pt>
                <c:pt idx="438">
                  <c:v>388.61034534638702</c:v>
                </c:pt>
                <c:pt idx="439">
                  <c:v>387.90229867445299</c:v>
                </c:pt>
                <c:pt idx="440">
                  <c:v>387.762880022638</c:v>
                </c:pt>
                <c:pt idx="441">
                  <c:v>387.57966972189001</c:v>
                </c:pt>
                <c:pt idx="442">
                  <c:v>387.10864061722498</c:v>
                </c:pt>
                <c:pt idx="443">
                  <c:v>387.04906095517799</c:v>
                </c:pt>
                <c:pt idx="444">
                  <c:v>386.99291620869201</c:v>
                </c:pt>
                <c:pt idx="445">
                  <c:v>386.40649216249602</c:v>
                </c:pt>
                <c:pt idx="446">
                  <c:v>386.28155767219101</c:v>
                </c:pt>
                <c:pt idx="447">
                  <c:v>385.92187643516797</c:v>
                </c:pt>
                <c:pt idx="448">
                  <c:v>385.63255429035098</c:v>
                </c:pt>
                <c:pt idx="449">
                  <c:v>385.61271789949399</c:v>
                </c:pt>
                <c:pt idx="450">
                  <c:v>384.73151182988698</c:v>
                </c:pt>
                <c:pt idx="451">
                  <c:v>384.71737506333699</c:v>
                </c:pt>
                <c:pt idx="452">
                  <c:v>384.43950106157001</c:v>
                </c:pt>
                <c:pt idx="453">
                  <c:v>384.02392501011502</c:v>
                </c:pt>
                <c:pt idx="454">
                  <c:v>383.23639798909397</c:v>
                </c:pt>
                <c:pt idx="455">
                  <c:v>382.50529213110002</c:v>
                </c:pt>
                <c:pt idx="456">
                  <c:v>382.381109229755</c:v>
                </c:pt>
                <c:pt idx="457">
                  <c:v>382.09479523356998</c:v>
                </c:pt>
                <c:pt idx="458">
                  <c:v>382.04488819465001</c:v>
                </c:pt>
                <c:pt idx="459">
                  <c:v>382.00285959756002</c:v>
                </c:pt>
                <c:pt idx="460">
                  <c:v>381.89951591193699</c:v>
                </c:pt>
                <c:pt idx="461">
                  <c:v>380.81639668671397</c:v>
                </c:pt>
                <c:pt idx="462">
                  <c:v>380.06777040427602</c:v>
                </c:pt>
                <c:pt idx="463">
                  <c:v>379.93499903241201</c:v>
                </c:pt>
                <c:pt idx="464">
                  <c:v>379.87251854501699</c:v>
                </c:pt>
                <c:pt idx="465">
                  <c:v>379.69965642551</c:v>
                </c:pt>
                <c:pt idx="466">
                  <c:v>379.32710348395602</c:v>
                </c:pt>
                <c:pt idx="467">
                  <c:v>378.89763391576702</c:v>
                </c:pt>
                <c:pt idx="468">
                  <c:v>378.79474340006698</c:v>
                </c:pt>
                <c:pt idx="469">
                  <c:v>377.97875142423402</c:v>
                </c:pt>
                <c:pt idx="470">
                  <c:v>377.65910201705998</c:v>
                </c:pt>
                <c:pt idx="471">
                  <c:v>377.31577898375701</c:v>
                </c:pt>
                <c:pt idx="472">
                  <c:v>377.27222121320699</c:v>
                </c:pt>
                <c:pt idx="473">
                  <c:v>377.09155741613398</c:v>
                </c:pt>
                <c:pt idx="474">
                  <c:v>376.66843793122098</c:v>
                </c:pt>
                <c:pt idx="475">
                  <c:v>376.51347296778101</c:v>
                </c:pt>
                <c:pt idx="476">
                  <c:v>376.48578347871103</c:v>
                </c:pt>
                <c:pt idx="477">
                  <c:v>376.09525873558601</c:v>
                </c:pt>
                <c:pt idx="478">
                  <c:v>375.76086765620897</c:v>
                </c:pt>
                <c:pt idx="479">
                  <c:v>375.68567730486399</c:v>
                </c:pt>
                <c:pt idx="480">
                  <c:v>375.65899740438903</c:v>
                </c:pt>
                <c:pt idx="481">
                  <c:v>375.63935406506101</c:v>
                </c:pt>
                <c:pt idx="482">
                  <c:v>375.56673694634799</c:v>
                </c:pt>
                <c:pt idx="483">
                  <c:v>375.51864177221398</c:v>
                </c:pt>
                <c:pt idx="484">
                  <c:v>375.28076089220099</c:v>
                </c:pt>
                <c:pt idx="485">
                  <c:v>374.75608660606702</c:v>
                </c:pt>
                <c:pt idx="486">
                  <c:v>374.61769930087002</c:v>
                </c:pt>
                <c:pt idx="487">
                  <c:v>374.154468532652</c:v>
                </c:pt>
                <c:pt idx="488">
                  <c:v>373.88975047506398</c:v>
                </c:pt>
                <c:pt idx="489">
                  <c:v>373.72844015481002</c:v>
                </c:pt>
                <c:pt idx="490">
                  <c:v>373.72248790925403</c:v>
                </c:pt>
                <c:pt idx="491">
                  <c:v>373.61471911426599</c:v>
                </c:pt>
                <c:pt idx="492">
                  <c:v>373.46547952620301</c:v>
                </c:pt>
                <c:pt idx="493">
                  <c:v>373.349438363221</c:v>
                </c:pt>
                <c:pt idx="494">
                  <c:v>373.17677736282297</c:v>
                </c:pt>
                <c:pt idx="495">
                  <c:v>373.06471604388202</c:v>
                </c:pt>
                <c:pt idx="496">
                  <c:v>372.45998861035298</c:v>
                </c:pt>
                <c:pt idx="497">
                  <c:v>372.36104672774701</c:v>
                </c:pt>
                <c:pt idx="498">
                  <c:v>372.07419269252603</c:v>
                </c:pt>
                <c:pt idx="499">
                  <c:v>372.05223175697</c:v>
                </c:pt>
                <c:pt idx="500">
                  <c:v>372.00375520624198</c:v>
                </c:pt>
                <c:pt idx="501">
                  <c:v>371.966539614368</c:v>
                </c:pt>
                <c:pt idx="502">
                  <c:v>371.70530251460099</c:v>
                </c:pt>
                <c:pt idx="503">
                  <c:v>371.36646081926301</c:v>
                </c:pt>
                <c:pt idx="504">
                  <c:v>370.88215231197</c:v>
                </c:pt>
                <c:pt idx="505">
                  <c:v>370.19110550172599</c:v>
                </c:pt>
                <c:pt idx="506">
                  <c:v>369.78488662280103</c:v>
                </c:pt>
                <c:pt idx="507">
                  <c:v>369.26468968158599</c:v>
                </c:pt>
                <c:pt idx="508">
                  <c:v>369.10653997911101</c:v>
                </c:pt>
                <c:pt idx="509">
                  <c:v>368.62948553170997</c:v>
                </c:pt>
                <c:pt idx="510">
                  <c:v>368.37043588748202</c:v>
                </c:pt>
                <c:pt idx="511">
                  <c:v>368.12606867170001</c:v>
                </c:pt>
                <c:pt idx="512">
                  <c:v>367.751940188464</c:v>
                </c:pt>
                <c:pt idx="513">
                  <c:v>367.67085960600502</c:v>
                </c:pt>
                <c:pt idx="514">
                  <c:v>367.39607182098598</c:v>
                </c:pt>
                <c:pt idx="515">
                  <c:v>367.368214135058</c:v>
                </c:pt>
                <c:pt idx="516">
                  <c:v>367.02359099872399</c:v>
                </c:pt>
                <c:pt idx="517">
                  <c:v>366.71396234305598</c:v>
                </c:pt>
                <c:pt idx="518">
                  <c:v>366.46852947305899</c:v>
                </c:pt>
                <c:pt idx="519">
                  <c:v>365.75758572435001</c:v>
                </c:pt>
                <c:pt idx="520">
                  <c:v>365.68694133311499</c:v>
                </c:pt>
                <c:pt idx="521">
                  <c:v>365.49197403946903</c:v>
                </c:pt>
                <c:pt idx="522">
                  <c:v>365.24061255622701</c:v>
                </c:pt>
                <c:pt idx="523">
                  <c:v>364.992431737483</c:v>
                </c:pt>
                <c:pt idx="524">
                  <c:v>364.89019958535198</c:v>
                </c:pt>
                <c:pt idx="525">
                  <c:v>363.82541781058501</c:v>
                </c:pt>
                <c:pt idx="526">
                  <c:v>363.28103849664302</c:v>
                </c:pt>
                <c:pt idx="527">
                  <c:v>363.11323051340901</c:v>
                </c:pt>
                <c:pt idx="528">
                  <c:v>362.534651660826</c:v>
                </c:pt>
                <c:pt idx="529">
                  <c:v>362.51927427947498</c:v>
                </c:pt>
                <c:pt idx="530">
                  <c:v>362.23581685917497</c:v>
                </c:pt>
                <c:pt idx="531">
                  <c:v>362.17773361131498</c:v>
                </c:pt>
                <c:pt idx="532">
                  <c:v>362.01271945610603</c:v>
                </c:pt>
                <c:pt idx="533">
                  <c:v>361.76367100560998</c:v>
                </c:pt>
                <c:pt idx="534">
                  <c:v>361.39713199809199</c:v>
                </c:pt>
                <c:pt idx="535">
                  <c:v>361.37659552041401</c:v>
                </c:pt>
                <c:pt idx="536">
                  <c:v>361.19716638931999</c:v>
                </c:pt>
                <c:pt idx="537">
                  <c:v>360.60773957287898</c:v>
                </c:pt>
                <c:pt idx="538">
                  <c:v>360.49208255717502</c:v>
                </c:pt>
                <c:pt idx="539">
                  <c:v>360.31334446743102</c:v>
                </c:pt>
                <c:pt idx="540">
                  <c:v>360.10004477575399</c:v>
                </c:pt>
                <c:pt idx="541">
                  <c:v>359.83498771674903</c:v>
                </c:pt>
                <c:pt idx="542">
                  <c:v>359.10446549532901</c:v>
                </c:pt>
                <c:pt idx="543">
                  <c:v>359.039343160111</c:v>
                </c:pt>
                <c:pt idx="544">
                  <c:v>358.92799252178497</c:v>
                </c:pt>
                <c:pt idx="545">
                  <c:v>358.55974848382198</c:v>
                </c:pt>
                <c:pt idx="546">
                  <c:v>358.32483003614499</c:v>
                </c:pt>
                <c:pt idx="547">
                  <c:v>358.14310588175402</c:v>
                </c:pt>
                <c:pt idx="548">
                  <c:v>357.90396303636999</c:v>
                </c:pt>
                <c:pt idx="549">
                  <c:v>357.51549568958598</c:v>
                </c:pt>
                <c:pt idx="550">
                  <c:v>357.24759867880499</c:v>
                </c:pt>
                <c:pt idx="551">
                  <c:v>356.84508868725999</c:v>
                </c:pt>
                <c:pt idx="552">
                  <c:v>356.70946554746502</c:v>
                </c:pt>
                <c:pt idx="553">
                  <c:v>356.68220290681302</c:v>
                </c:pt>
                <c:pt idx="554">
                  <c:v>356.32162307156199</c:v>
                </c:pt>
                <c:pt idx="555">
                  <c:v>355.997281509917</c:v>
                </c:pt>
                <c:pt idx="556">
                  <c:v>355.68736323621101</c:v>
                </c:pt>
                <c:pt idx="557">
                  <c:v>355.39110843092197</c:v>
                </c:pt>
                <c:pt idx="558">
                  <c:v>355.05371075123497</c:v>
                </c:pt>
                <c:pt idx="559">
                  <c:v>354.91349006770201</c:v>
                </c:pt>
                <c:pt idx="560">
                  <c:v>354.87938334699697</c:v>
                </c:pt>
                <c:pt idx="561">
                  <c:v>354.62243453366699</c:v>
                </c:pt>
                <c:pt idx="562">
                  <c:v>354.52599726850201</c:v>
                </c:pt>
                <c:pt idx="563">
                  <c:v>354.44948456715798</c:v>
                </c:pt>
                <c:pt idx="564">
                  <c:v>354.39198609674298</c:v>
                </c:pt>
                <c:pt idx="565">
                  <c:v>354.08016305882501</c:v>
                </c:pt>
                <c:pt idx="566">
                  <c:v>353.93045636592399</c:v>
                </c:pt>
                <c:pt idx="567">
                  <c:v>353.62828851211799</c:v>
                </c:pt>
                <c:pt idx="568">
                  <c:v>353.20602899882903</c:v>
                </c:pt>
                <c:pt idx="569">
                  <c:v>352.75375123601401</c:v>
                </c:pt>
                <c:pt idx="570">
                  <c:v>352.27475861320301</c:v>
                </c:pt>
                <c:pt idx="571">
                  <c:v>352.01415958581498</c:v>
                </c:pt>
                <c:pt idx="572">
                  <c:v>351.493745064363</c:v>
                </c:pt>
                <c:pt idx="573">
                  <c:v>350.78980772523198</c:v>
                </c:pt>
                <c:pt idx="574">
                  <c:v>350.503854081035</c:v>
                </c:pt>
                <c:pt idx="575">
                  <c:v>350.45832822797797</c:v>
                </c:pt>
                <c:pt idx="576">
                  <c:v>349.84552009264002</c:v>
                </c:pt>
                <c:pt idx="577">
                  <c:v>349.143220635597</c:v>
                </c:pt>
                <c:pt idx="578">
                  <c:v>348.94467345438898</c:v>
                </c:pt>
                <c:pt idx="579">
                  <c:v>348.38244196725998</c:v>
                </c:pt>
                <c:pt idx="580">
                  <c:v>348.20283551234797</c:v>
                </c:pt>
                <c:pt idx="581">
                  <c:v>348.093225597404</c:v>
                </c:pt>
                <c:pt idx="582">
                  <c:v>347.979894245509</c:v>
                </c:pt>
                <c:pt idx="583">
                  <c:v>347.59077024646098</c:v>
                </c:pt>
                <c:pt idx="584">
                  <c:v>347.313518670853</c:v>
                </c:pt>
                <c:pt idx="585">
                  <c:v>346.86487009748799</c:v>
                </c:pt>
                <c:pt idx="586">
                  <c:v>346.54030802194001</c:v>
                </c:pt>
                <c:pt idx="587">
                  <c:v>346.18025477975601</c:v>
                </c:pt>
                <c:pt idx="588">
                  <c:v>345.28296162607103</c:v>
                </c:pt>
                <c:pt idx="589">
                  <c:v>344.56148120807501</c:v>
                </c:pt>
                <c:pt idx="590">
                  <c:v>344.262177590281</c:v>
                </c:pt>
                <c:pt idx="591">
                  <c:v>343.97234759526299</c:v>
                </c:pt>
                <c:pt idx="592">
                  <c:v>343.96702763624501</c:v>
                </c:pt>
                <c:pt idx="593">
                  <c:v>343.76363803166902</c:v>
                </c:pt>
                <c:pt idx="594">
                  <c:v>341.880651807878</c:v>
                </c:pt>
                <c:pt idx="595">
                  <c:v>341.32704953663102</c:v>
                </c:pt>
                <c:pt idx="596">
                  <c:v>341.17440958507399</c:v>
                </c:pt>
                <c:pt idx="597">
                  <c:v>340.140255528968</c:v>
                </c:pt>
                <c:pt idx="598">
                  <c:v>339.70813400810601</c:v>
                </c:pt>
                <c:pt idx="599">
                  <c:v>339.09942827885999</c:v>
                </c:pt>
                <c:pt idx="600">
                  <c:v>339.04071804135998</c:v>
                </c:pt>
                <c:pt idx="601">
                  <c:v>338.97263082908501</c:v>
                </c:pt>
                <c:pt idx="602">
                  <c:v>338.692763156723</c:v>
                </c:pt>
                <c:pt idx="603">
                  <c:v>337.25819244282297</c:v>
                </c:pt>
                <c:pt idx="604">
                  <c:v>336.54242957709403</c:v>
                </c:pt>
                <c:pt idx="605">
                  <c:v>336.20893799234199</c:v>
                </c:pt>
                <c:pt idx="606">
                  <c:v>336.14790396531998</c:v>
                </c:pt>
                <c:pt idx="607">
                  <c:v>336.03263582335802</c:v>
                </c:pt>
                <c:pt idx="608">
                  <c:v>334.85299613094003</c:v>
                </c:pt>
                <c:pt idx="609">
                  <c:v>334.72776582930197</c:v>
                </c:pt>
                <c:pt idx="610">
                  <c:v>334.37147631775599</c:v>
                </c:pt>
                <c:pt idx="611">
                  <c:v>334.34915071120503</c:v>
                </c:pt>
                <c:pt idx="612">
                  <c:v>334.30237584980199</c:v>
                </c:pt>
                <c:pt idx="613">
                  <c:v>334.067106421571</c:v>
                </c:pt>
                <c:pt idx="614">
                  <c:v>333.63141414010897</c:v>
                </c:pt>
                <c:pt idx="615">
                  <c:v>333.43833775725199</c:v>
                </c:pt>
                <c:pt idx="616">
                  <c:v>333.413170732092</c:v>
                </c:pt>
                <c:pt idx="617">
                  <c:v>332.78885586187198</c:v>
                </c:pt>
                <c:pt idx="618">
                  <c:v>332.55151021294301</c:v>
                </c:pt>
                <c:pt idx="619">
                  <c:v>332.07869841717201</c:v>
                </c:pt>
                <c:pt idx="620">
                  <c:v>331.84074696619098</c:v>
                </c:pt>
                <c:pt idx="621">
                  <c:v>331.11744547495601</c:v>
                </c:pt>
                <c:pt idx="622">
                  <c:v>330.923267744947</c:v>
                </c:pt>
                <c:pt idx="623">
                  <c:v>330.72746508987598</c:v>
                </c:pt>
                <c:pt idx="624">
                  <c:v>330.717285675928</c:v>
                </c:pt>
                <c:pt idx="625">
                  <c:v>330.564239167143</c:v>
                </c:pt>
                <c:pt idx="626">
                  <c:v>330.47580494312598</c:v>
                </c:pt>
                <c:pt idx="627">
                  <c:v>330.19983937265403</c:v>
                </c:pt>
                <c:pt idx="628">
                  <c:v>329.77929564658598</c:v>
                </c:pt>
                <c:pt idx="629">
                  <c:v>329.66410117223899</c:v>
                </c:pt>
                <c:pt idx="630">
                  <c:v>329.527863103431</c:v>
                </c:pt>
                <c:pt idx="631">
                  <c:v>329.493149847258</c:v>
                </c:pt>
                <c:pt idx="632">
                  <c:v>329.29436226841102</c:v>
                </c:pt>
                <c:pt idx="633">
                  <c:v>328.89358990360103</c:v>
                </c:pt>
                <c:pt idx="634">
                  <c:v>328.86064214399102</c:v>
                </c:pt>
                <c:pt idx="635">
                  <c:v>328.66738224402098</c:v>
                </c:pt>
                <c:pt idx="636">
                  <c:v>328.03621718194302</c:v>
                </c:pt>
                <c:pt idx="637">
                  <c:v>327.83886595861998</c:v>
                </c:pt>
                <c:pt idx="638">
                  <c:v>327.801359933801</c:v>
                </c:pt>
                <c:pt idx="639">
                  <c:v>327.61693077627598</c:v>
                </c:pt>
                <c:pt idx="640">
                  <c:v>327.551972155925</c:v>
                </c:pt>
                <c:pt idx="641">
                  <c:v>327.28075496852398</c:v>
                </c:pt>
                <c:pt idx="642">
                  <c:v>327.23844359861698</c:v>
                </c:pt>
                <c:pt idx="643">
                  <c:v>326.867562520783</c:v>
                </c:pt>
                <c:pt idx="644">
                  <c:v>326.38110852567502</c:v>
                </c:pt>
                <c:pt idx="645">
                  <c:v>325.968898530118</c:v>
                </c:pt>
                <c:pt idx="646">
                  <c:v>325.819901376963</c:v>
                </c:pt>
                <c:pt idx="647">
                  <c:v>325.28916092123802</c:v>
                </c:pt>
                <c:pt idx="648">
                  <c:v>325.28204490663501</c:v>
                </c:pt>
                <c:pt idx="649">
                  <c:v>325.278260477353</c:v>
                </c:pt>
                <c:pt idx="650">
                  <c:v>325.19113442394899</c:v>
                </c:pt>
                <c:pt idx="651">
                  <c:v>323.865192395169</c:v>
                </c:pt>
                <c:pt idx="652">
                  <c:v>322.96122425468599</c:v>
                </c:pt>
                <c:pt idx="653">
                  <c:v>322.42347070714499</c:v>
                </c:pt>
                <c:pt idx="654">
                  <c:v>321.971483051311</c:v>
                </c:pt>
                <c:pt idx="655">
                  <c:v>321.59057804383298</c:v>
                </c:pt>
                <c:pt idx="656">
                  <c:v>321.16110986098602</c:v>
                </c:pt>
                <c:pt idx="657">
                  <c:v>320.907393458765</c:v>
                </c:pt>
                <c:pt idx="658">
                  <c:v>319.87432339228701</c:v>
                </c:pt>
                <c:pt idx="659">
                  <c:v>319.67948346864398</c:v>
                </c:pt>
                <c:pt idx="660">
                  <c:v>319.28309832001099</c:v>
                </c:pt>
                <c:pt idx="661">
                  <c:v>318.727734789718</c:v>
                </c:pt>
                <c:pt idx="662">
                  <c:v>318.12164206057798</c:v>
                </c:pt>
                <c:pt idx="663">
                  <c:v>318.10929996427097</c:v>
                </c:pt>
                <c:pt idx="664">
                  <c:v>318.01373668713501</c:v>
                </c:pt>
                <c:pt idx="665">
                  <c:v>317.50072136055701</c:v>
                </c:pt>
                <c:pt idx="666">
                  <c:v>317.42938462412002</c:v>
                </c:pt>
                <c:pt idx="667">
                  <c:v>317.42707868106697</c:v>
                </c:pt>
                <c:pt idx="668">
                  <c:v>317.18325875699497</c:v>
                </c:pt>
                <c:pt idx="669">
                  <c:v>316.04615086689603</c:v>
                </c:pt>
                <c:pt idx="670">
                  <c:v>316.04460637317999</c:v>
                </c:pt>
                <c:pt idx="671">
                  <c:v>315.93299887608703</c:v>
                </c:pt>
                <c:pt idx="672">
                  <c:v>315.85167088778701</c:v>
                </c:pt>
                <c:pt idx="673">
                  <c:v>315.82015345338698</c:v>
                </c:pt>
                <c:pt idx="674">
                  <c:v>313.96736858878302</c:v>
                </c:pt>
                <c:pt idx="675">
                  <c:v>313.76286785816802</c:v>
                </c:pt>
                <c:pt idx="676">
                  <c:v>312.84941509366001</c:v>
                </c:pt>
                <c:pt idx="677">
                  <c:v>312.56383826257701</c:v>
                </c:pt>
                <c:pt idx="678">
                  <c:v>312.41506129736098</c:v>
                </c:pt>
                <c:pt idx="679">
                  <c:v>311.50762898614602</c:v>
                </c:pt>
                <c:pt idx="680">
                  <c:v>311.08173906104599</c:v>
                </c:pt>
                <c:pt idx="681">
                  <c:v>310.39896600414102</c:v>
                </c:pt>
                <c:pt idx="682">
                  <c:v>310.10988327907398</c:v>
                </c:pt>
                <c:pt idx="683">
                  <c:v>309.822823398281</c:v>
                </c:pt>
                <c:pt idx="684">
                  <c:v>309.78630096651602</c:v>
                </c:pt>
                <c:pt idx="685">
                  <c:v>309.53248359728599</c:v>
                </c:pt>
                <c:pt idx="686">
                  <c:v>309.08714045072003</c:v>
                </c:pt>
                <c:pt idx="687">
                  <c:v>308.89722933061398</c:v>
                </c:pt>
                <c:pt idx="688">
                  <c:v>308.769346261397</c:v>
                </c:pt>
                <c:pt idx="689">
                  <c:v>308.67456831037998</c:v>
                </c:pt>
                <c:pt idx="690">
                  <c:v>308.479900984094</c:v>
                </c:pt>
                <c:pt idx="691">
                  <c:v>308.28297856496602</c:v>
                </c:pt>
                <c:pt idx="692">
                  <c:v>308.22349555091898</c:v>
                </c:pt>
                <c:pt idx="693">
                  <c:v>306.79753938456997</c:v>
                </c:pt>
                <c:pt idx="694">
                  <c:v>306.55808801529901</c:v>
                </c:pt>
                <c:pt idx="695">
                  <c:v>306.09278167830797</c:v>
                </c:pt>
                <c:pt idx="696">
                  <c:v>305.98675556248099</c:v>
                </c:pt>
                <c:pt idx="697">
                  <c:v>305.73007249040501</c:v>
                </c:pt>
                <c:pt idx="698">
                  <c:v>305.664299696218</c:v>
                </c:pt>
                <c:pt idx="699">
                  <c:v>304.922472592443</c:v>
                </c:pt>
                <c:pt idx="700">
                  <c:v>304.652027529664</c:v>
                </c:pt>
                <c:pt idx="701">
                  <c:v>304.53261379152502</c:v>
                </c:pt>
                <c:pt idx="702">
                  <c:v>303.29582905396802</c:v>
                </c:pt>
                <c:pt idx="703">
                  <c:v>303.26694116229203</c:v>
                </c:pt>
                <c:pt idx="704">
                  <c:v>301.49200772866601</c:v>
                </c:pt>
                <c:pt idx="705">
                  <c:v>299.809203390032</c:v>
                </c:pt>
                <c:pt idx="706">
                  <c:v>299.782989209052</c:v>
                </c:pt>
                <c:pt idx="707">
                  <c:v>299.49432844296098</c:v>
                </c:pt>
                <c:pt idx="708">
                  <c:v>299.10142685985198</c:v>
                </c:pt>
                <c:pt idx="709">
                  <c:v>299.05923471087601</c:v>
                </c:pt>
                <c:pt idx="710">
                  <c:v>298.56284993002203</c:v>
                </c:pt>
                <c:pt idx="711">
                  <c:v>298.22242568479902</c:v>
                </c:pt>
                <c:pt idx="712">
                  <c:v>297.96518366783903</c:v>
                </c:pt>
                <c:pt idx="713">
                  <c:v>297.70617762114898</c:v>
                </c:pt>
                <c:pt idx="714">
                  <c:v>297.267034614924</c:v>
                </c:pt>
                <c:pt idx="715">
                  <c:v>296.80853340541898</c:v>
                </c:pt>
                <c:pt idx="716">
                  <c:v>296.61668867338398</c:v>
                </c:pt>
                <c:pt idx="717">
                  <c:v>296.46099053788902</c:v>
                </c:pt>
                <c:pt idx="718">
                  <c:v>295.95650965347897</c:v>
                </c:pt>
                <c:pt idx="719">
                  <c:v>295.88276079157401</c:v>
                </c:pt>
                <c:pt idx="720">
                  <c:v>295.46362913679297</c:v>
                </c:pt>
                <c:pt idx="721">
                  <c:v>295.05969623569399</c:v>
                </c:pt>
                <c:pt idx="722">
                  <c:v>294.93611726211401</c:v>
                </c:pt>
                <c:pt idx="723">
                  <c:v>294.76523430785198</c:v>
                </c:pt>
                <c:pt idx="724">
                  <c:v>294.42296299384901</c:v>
                </c:pt>
                <c:pt idx="725">
                  <c:v>293.61145903822</c:v>
                </c:pt>
                <c:pt idx="726">
                  <c:v>293.28983291052299</c:v>
                </c:pt>
                <c:pt idx="727">
                  <c:v>292.96018654713401</c:v>
                </c:pt>
                <c:pt idx="728">
                  <c:v>292.64329641591797</c:v>
                </c:pt>
                <c:pt idx="729">
                  <c:v>292.45664329500897</c:v>
                </c:pt>
                <c:pt idx="730">
                  <c:v>292.047045566142</c:v>
                </c:pt>
                <c:pt idx="731">
                  <c:v>291.630320413969</c:v>
                </c:pt>
                <c:pt idx="732">
                  <c:v>291.46483890945098</c:v>
                </c:pt>
                <c:pt idx="733">
                  <c:v>290.55924242129498</c:v>
                </c:pt>
                <c:pt idx="734">
                  <c:v>290.395118878223</c:v>
                </c:pt>
                <c:pt idx="735">
                  <c:v>289.83373261289699</c:v>
                </c:pt>
                <c:pt idx="736">
                  <c:v>289.61716367630299</c:v>
                </c:pt>
                <c:pt idx="737">
                  <c:v>289.20573485083901</c:v>
                </c:pt>
                <c:pt idx="738">
                  <c:v>289.16747609619102</c:v>
                </c:pt>
                <c:pt idx="739">
                  <c:v>288.99126340402302</c:v>
                </c:pt>
                <c:pt idx="740">
                  <c:v>288.24210132006601</c:v>
                </c:pt>
                <c:pt idx="741">
                  <c:v>287.80369979795103</c:v>
                </c:pt>
                <c:pt idx="742">
                  <c:v>287.006830435712</c:v>
                </c:pt>
                <c:pt idx="743">
                  <c:v>286.179889936466</c:v>
                </c:pt>
                <c:pt idx="744">
                  <c:v>285.57358549442102</c:v>
                </c:pt>
                <c:pt idx="745">
                  <c:v>285.33375046681601</c:v>
                </c:pt>
                <c:pt idx="746">
                  <c:v>285.22476525977299</c:v>
                </c:pt>
                <c:pt idx="747">
                  <c:v>285.13283964712201</c:v>
                </c:pt>
                <c:pt idx="748">
                  <c:v>284.82521452242497</c:v>
                </c:pt>
                <c:pt idx="749">
                  <c:v>284.727335197385</c:v>
                </c:pt>
                <c:pt idx="750">
                  <c:v>284.386734769214</c:v>
                </c:pt>
                <c:pt idx="751">
                  <c:v>283.89013672713202</c:v>
                </c:pt>
                <c:pt idx="752">
                  <c:v>283.251613297034</c:v>
                </c:pt>
                <c:pt idx="753">
                  <c:v>282.96827843878401</c:v>
                </c:pt>
                <c:pt idx="754">
                  <c:v>282.84417556133099</c:v>
                </c:pt>
                <c:pt idx="755">
                  <c:v>282.63640094082803</c:v>
                </c:pt>
                <c:pt idx="756">
                  <c:v>282.25222334731399</c:v>
                </c:pt>
                <c:pt idx="757">
                  <c:v>282.084028364625</c:v>
                </c:pt>
                <c:pt idx="758">
                  <c:v>281.94549633190002</c:v>
                </c:pt>
                <c:pt idx="759">
                  <c:v>281.46547790383897</c:v>
                </c:pt>
                <c:pt idx="760">
                  <c:v>281.198594230227</c:v>
                </c:pt>
                <c:pt idx="761">
                  <c:v>281.03045995812897</c:v>
                </c:pt>
                <c:pt idx="762">
                  <c:v>281.01239411626</c:v>
                </c:pt>
                <c:pt idx="763">
                  <c:v>281.00558833684801</c:v>
                </c:pt>
                <c:pt idx="764">
                  <c:v>280.98136717453599</c:v>
                </c:pt>
                <c:pt idx="765">
                  <c:v>280.25889811105998</c:v>
                </c:pt>
                <c:pt idx="766">
                  <c:v>279.73857168108202</c:v>
                </c:pt>
                <c:pt idx="767">
                  <c:v>279.72251727478601</c:v>
                </c:pt>
                <c:pt idx="768">
                  <c:v>279.52435937477298</c:v>
                </c:pt>
                <c:pt idx="769">
                  <c:v>278.61177000449999</c:v>
                </c:pt>
                <c:pt idx="770">
                  <c:v>277.04675904242299</c:v>
                </c:pt>
                <c:pt idx="771">
                  <c:v>276.85312241083</c:v>
                </c:pt>
                <c:pt idx="772">
                  <c:v>276.48979381192498</c:v>
                </c:pt>
                <c:pt idx="773">
                  <c:v>276.08866435475602</c:v>
                </c:pt>
                <c:pt idx="774">
                  <c:v>276.08344136970101</c:v>
                </c:pt>
                <c:pt idx="775">
                  <c:v>275.90518057113502</c:v>
                </c:pt>
                <c:pt idx="776">
                  <c:v>275.62298006378097</c:v>
                </c:pt>
                <c:pt idx="777">
                  <c:v>275.62272980576398</c:v>
                </c:pt>
                <c:pt idx="778">
                  <c:v>275.35247257910697</c:v>
                </c:pt>
                <c:pt idx="779">
                  <c:v>275.34195424523199</c:v>
                </c:pt>
                <c:pt idx="780">
                  <c:v>274.36929577961598</c:v>
                </c:pt>
                <c:pt idx="781">
                  <c:v>274.27169515285601</c:v>
                </c:pt>
                <c:pt idx="782">
                  <c:v>274.05219931388302</c:v>
                </c:pt>
                <c:pt idx="783">
                  <c:v>273.83092640666302</c:v>
                </c:pt>
                <c:pt idx="784">
                  <c:v>273.49382665706798</c:v>
                </c:pt>
                <c:pt idx="785">
                  <c:v>272.70018229028199</c:v>
                </c:pt>
                <c:pt idx="786">
                  <c:v>272.615645767655</c:v>
                </c:pt>
                <c:pt idx="787">
                  <c:v>272.55000604782299</c:v>
                </c:pt>
                <c:pt idx="788">
                  <c:v>271.829473366961</c:v>
                </c:pt>
                <c:pt idx="789">
                  <c:v>271.79772726958601</c:v>
                </c:pt>
                <c:pt idx="790">
                  <c:v>271.56769785797201</c:v>
                </c:pt>
                <c:pt idx="791">
                  <c:v>271.15072953747602</c:v>
                </c:pt>
                <c:pt idx="792">
                  <c:v>271.01463994476899</c:v>
                </c:pt>
                <c:pt idx="793">
                  <c:v>270.984316756949</c:v>
                </c:pt>
                <c:pt idx="794">
                  <c:v>270.76508372556401</c:v>
                </c:pt>
                <c:pt idx="795">
                  <c:v>269.94186555966701</c:v>
                </c:pt>
                <c:pt idx="796">
                  <c:v>269.84564888989598</c:v>
                </c:pt>
                <c:pt idx="797">
                  <c:v>269.32407988933801</c:v>
                </c:pt>
                <c:pt idx="798">
                  <c:v>268.994522432331</c:v>
                </c:pt>
                <c:pt idx="799">
                  <c:v>268.76751249656098</c:v>
                </c:pt>
                <c:pt idx="800">
                  <c:v>267.44517349870898</c:v>
                </c:pt>
                <c:pt idx="801">
                  <c:v>267.21852961927698</c:v>
                </c:pt>
                <c:pt idx="802">
                  <c:v>267.14091434841998</c:v>
                </c:pt>
                <c:pt idx="803">
                  <c:v>267.00661738868803</c:v>
                </c:pt>
                <c:pt idx="804">
                  <c:v>266.99633676325902</c:v>
                </c:pt>
                <c:pt idx="805">
                  <c:v>266.936147632077</c:v>
                </c:pt>
                <c:pt idx="806">
                  <c:v>266.584607725963</c:v>
                </c:pt>
                <c:pt idx="807">
                  <c:v>266.546483593993</c:v>
                </c:pt>
                <c:pt idx="808">
                  <c:v>266.08663143124397</c:v>
                </c:pt>
                <c:pt idx="809">
                  <c:v>265.88869966799399</c:v>
                </c:pt>
                <c:pt idx="810">
                  <c:v>265.514045651071</c:v>
                </c:pt>
                <c:pt idx="811">
                  <c:v>265.34317500190798</c:v>
                </c:pt>
                <c:pt idx="812">
                  <c:v>265.03042492549901</c:v>
                </c:pt>
                <c:pt idx="813">
                  <c:v>264.56563312094698</c:v>
                </c:pt>
                <c:pt idx="814">
                  <c:v>264.21829104656399</c:v>
                </c:pt>
                <c:pt idx="815">
                  <c:v>263.59751018462703</c:v>
                </c:pt>
                <c:pt idx="816">
                  <c:v>263.33237367216498</c:v>
                </c:pt>
                <c:pt idx="817">
                  <c:v>263.14368018647701</c:v>
                </c:pt>
                <c:pt idx="818">
                  <c:v>262.361723056529</c:v>
                </c:pt>
                <c:pt idx="819">
                  <c:v>262.282293068711</c:v>
                </c:pt>
                <c:pt idx="820">
                  <c:v>261.75385985989101</c:v>
                </c:pt>
                <c:pt idx="821">
                  <c:v>261.26008514547698</c:v>
                </c:pt>
                <c:pt idx="822">
                  <c:v>260.58715893887</c:v>
                </c:pt>
                <c:pt idx="823">
                  <c:v>260.45898812590201</c:v>
                </c:pt>
                <c:pt idx="824">
                  <c:v>259.87428980879503</c:v>
                </c:pt>
                <c:pt idx="825">
                  <c:v>259.825012448709</c:v>
                </c:pt>
                <c:pt idx="826">
                  <c:v>259.56002693856101</c:v>
                </c:pt>
                <c:pt idx="827">
                  <c:v>258.99287781212502</c:v>
                </c:pt>
                <c:pt idx="828">
                  <c:v>258.97002096753602</c:v>
                </c:pt>
                <c:pt idx="829">
                  <c:v>258.36388203315403</c:v>
                </c:pt>
                <c:pt idx="830">
                  <c:v>258.09458745643502</c:v>
                </c:pt>
                <c:pt idx="831">
                  <c:v>257.97123967204197</c:v>
                </c:pt>
                <c:pt idx="832">
                  <c:v>257.76915628230199</c:v>
                </c:pt>
                <c:pt idx="833">
                  <c:v>257.30045487871399</c:v>
                </c:pt>
                <c:pt idx="834">
                  <c:v>257.091510866303</c:v>
                </c:pt>
                <c:pt idx="835">
                  <c:v>256.54720530146699</c:v>
                </c:pt>
                <c:pt idx="836">
                  <c:v>256.45021446980502</c:v>
                </c:pt>
                <c:pt idx="837">
                  <c:v>255.816059187055</c:v>
                </c:pt>
                <c:pt idx="838">
                  <c:v>255.526675272267</c:v>
                </c:pt>
                <c:pt idx="839">
                  <c:v>255.48164854990301</c:v>
                </c:pt>
                <c:pt idx="840">
                  <c:v>254.99352212063999</c:v>
                </c:pt>
                <c:pt idx="841">
                  <c:v>254.79619412217301</c:v>
                </c:pt>
                <c:pt idx="842">
                  <c:v>254.63435378624101</c:v>
                </c:pt>
                <c:pt idx="843">
                  <c:v>254.58308748202401</c:v>
                </c:pt>
                <c:pt idx="844">
                  <c:v>254.348499479238</c:v>
                </c:pt>
                <c:pt idx="845">
                  <c:v>254.19338807696499</c:v>
                </c:pt>
                <c:pt idx="846">
                  <c:v>252.58866179501601</c:v>
                </c:pt>
                <c:pt idx="847">
                  <c:v>251.70658532297199</c:v>
                </c:pt>
                <c:pt idx="848">
                  <c:v>251.20603995164899</c:v>
                </c:pt>
                <c:pt idx="849">
                  <c:v>251.16096221609001</c:v>
                </c:pt>
                <c:pt idx="850">
                  <c:v>250.842856976669</c:v>
                </c:pt>
                <c:pt idx="851">
                  <c:v>250.723567837849</c:v>
                </c:pt>
                <c:pt idx="852">
                  <c:v>250.32699444564099</c:v>
                </c:pt>
                <c:pt idx="853">
                  <c:v>250.28141391230699</c:v>
                </c:pt>
                <c:pt idx="854">
                  <c:v>249.38189875101699</c:v>
                </c:pt>
                <c:pt idx="855">
                  <c:v>249.00894275633601</c:v>
                </c:pt>
                <c:pt idx="856">
                  <c:v>248.358521272894</c:v>
                </c:pt>
                <c:pt idx="857">
                  <c:v>248.306315462105</c:v>
                </c:pt>
                <c:pt idx="858">
                  <c:v>248.15710455877701</c:v>
                </c:pt>
                <c:pt idx="859">
                  <c:v>247.44220459833701</c:v>
                </c:pt>
                <c:pt idx="860">
                  <c:v>247.118143038824</c:v>
                </c:pt>
                <c:pt idx="861">
                  <c:v>246.750641055405</c:v>
                </c:pt>
                <c:pt idx="862">
                  <c:v>246.499372308608</c:v>
                </c:pt>
                <c:pt idx="863">
                  <c:v>246.35711859445999</c:v>
                </c:pt>
                <c:pt idx="864">
                  <c:v>246.16729108383899</c:v>
                </c:pt>
                <c:pt idx="865">
                  <c:v>246.00711535895201</c:v>
                </c:pt>
                <c:pt idx="866">
                  <c:v>245.981723908335</c:v>
                </c:pt>
                <c:pt idx="867">
                  <c:v>245.86535930866401</c:v>
                </c:pt>
                <c:pt idx="868">
                  <c:v>245.378753170371</c:v>
                </c:pt>
                <c:pt idx="869">
                  <c:v>245.03183492925001</c:v>
                </c:pt>
                <c:pt idx="870">
                  <c:v>244.591882638633</c:v>
                </c:pt>
                <c:pt idx="871">
                  <c:v>244.516910356469</c:v>
                </c:pt>
                <c:pt idx="872">
                  <c:v>244.12646734854201</c:v>
                </c:pt>
                <c:pt idx="873">
                  <c:v>243.81620070198599</c:v>
                </c:pt>
                <c:pt idx="874">
                  <c:v>243.76639780821299</c:v>
                </c:pt>
                <c:pt idx="875">
                  <c:v>243.59070127829901</c:v>
                </c:pt>
                <c:pt idx="876">
                  <c:v>243.58142910059499</c:v>
                </c:pt>
                <c:pt idx="877">
                  <c:v>243.52981694974</c:v>
                </c:pt>
                <c:pt idx="878">
                  <c:v>243.46277787117299</c:v>
                </c:pt>
                <c:pt idx="879">
                  <c:v>242.982866603415</c:v>
                </c:pt>
                <c:pt idx="880">
                  <c:v>242.90980967925901</c:v>
                </c:pt>
                <c:pt idx="881">
                  <c:v>241.88711167080299</c:v>
                </c:pt>
                <c:pt idx="882">
                  <c:v>241.76773158833399</c:v>
                </c:pt>
                <c:pt idx="883">
                  <c:v>241.63925119210001</c:v>
                </c:pt>
                <c:pt idx="884">
                  <c:v>241.10612208023699</c:v>
                </c:pt>
                <c:pt idx="885">
                  <c:v>241.04596114484599</c:v>
                </c:pt>
                <c:pt idx="886">
                  <c:v>239.93785458151299</c:v>
                </c:pt>
                <c:pt idx="887">
                  <c:v>239.85212144907601</c:v>
                </c:pt>
                <c:pt idx="888">
                  <c:v>239.21834094216999</c:v>
                </c:pt>
                <c:pt idx="889">
                  <c:v>239.138822781388</c:v>
                </c:pt>
                <c:pt idx="890">
                  <c:v>238.84322951780601</c:v>
                </c:pt>
                <c:pt idx="891">
                  <c:v>238.35069109918501</c:v>
                </c:pt>
                <c:pt idx="892">
                  <c:v>238.12386940699099</c:v>
                </c:pt>
                <c:pt idx="893">
                  <c:v>238.09886870440101</c:v>
                </c:pt>
                <c:pt idx="894">
                  <c:v>237.63690413907199</c:v>
                </c:pt>
                <c:pt idx="895">
                  <c:v>236.33181094192</c:v>
                </c:pt>
                <c:pt idx="896">
                  <c:v>235.12329517398001</c:v>
                </c:pt>
                <c:pt idx="897">
                  <c:v>235.12166984146501</c:v>
                </c:pt>
                <c:pt idx="898">
                  <c:v>235.09119385853401</c:v>
                </c:pt>
                <c:pt idx="899">
                  <c:v>234.009692794643</c:v>
                </c:pt>
                <c:pt idx="900">
                  <c:v>233.82823055144399</c:v>
                </c:pt>
                <c:pt idx="901">
                  <c:v>233.74302352313001</c:v>
                </c:pt>
                <c:pt idx="902">
                  <c:v>232.90756724309199</c:v>
                </c:pt>
                <c:pt idx="903">
                  <c:v>232.14008946670199</c:v>
                </c:pt>
                <c:pt idx="904">
                  <c:v>232.07179681630799</c:v>
                </c:pt>
                <c:pt idx="905">
                  <c:v>231.81529253488401</c:v>
                </c:pt>
                <c:pt idx="906">
                  <c:v>231.71788846375401</c:v>
                </c:pt>
                <c:pt idx="907">
                  <c:v>231.669966783375</c:v>
                </c:pt>
                <c:pt idx="908">
                  <c:v>231.59120013006</c:v>
                </c:pt>
                <c:pt idx="909">
                  <c:v>231.12365670967799</c:v>
                </c:pt>
                <c:pt idx="910">
                  <c:v>230.32687918748701</c:v>
                </c:pt>
                <c:pt idx="911">
                  <c:v>230.05224362714199</c:v>
                </c:pt>
                <c:pt idx="912">
                  <c:v>229.94650769978799</c:v>
                </c:pt>
                <c:pt idx="913">
                  <c:v>229.79960551019801</c:v>
                </c:pt>
                <c:pt idx="914">
                  <c:v>229.23919216263999</c:v>
                </c:pt>
                <c:pt idx="915">
                  <c:v>228.84514579782299</c:v>
                </c:pt>
                <c:pt idx="916">
                  <c:v>228.28551296843199</c:v>
                </c:pt>
                <c:pt idx="917">
                  <c:v>227.617011463735</c:v>
                </c:pt>
                <c:pt idx="918">
                  <c:v>227.61242728447499</c:v>
                </c:pt>
                <c:pt idx="919">
                  <c:v>227.186802367214</c:v>
                </c:pt>
                <c:pt idx="920">
                  <c:v>227.129727730062</c:v>
                </c:pt>
                <c:pt idx="921">
                  <c:v>226.97484270902399</c:v>
                </c:pt>
                <c:pt idx="922">
                  <c:v>226.90687048016099</c:v>
                </c:pt>
                <c:pt idx="923">
                  <c:v>226.84975746087699</c:v>
                </c:pt>
                <c:pt idx="924">
                  <c:v>226.76855708705301</c:v>
                </c:pt>
                <c:pt idx="925">
                  <c:v>226.473865110893</c:v>
                </c:pt>
                <c:pt idx="926">
                  <c:v>226.232496753801</c:v>
                </c:pt>
                <c:pt idx="927">
                  <c:v>226.20996049372499</c:v>
                </c:pt>
                <c:pt idx="928">
                  <c:v>226.125721330754</c:v>
                </c:pt>
                <c:pt idx="929">
                  <c:v>225.970583688468</c:v>
                </c:pt>
                <c:pt idx="930">
                  <c:v>225.83847475471001</c:v>
                </c:pt>
                <c:pt idx="931">
                  <c:v>225.79161025350899</c:v>
                </c:pt>
                <c:pt idx="932">
                  <c:v>225.161657773424</c:v>
                </c:pt>
                <c:pt idx="933">
                  <c:v>224.739333475009</c:v>
                </c:pt>
                <c:pt idx="934">
                  <c:v>224.47463521966699</c:v>
                </c:pt>
                <c:pt idx="935">
                  <c:v>224.46208409965001</c:v>
                </c:pt>
                <c:pt idx="936">
                  <c:v>223.68698148056899</c:v>
                </c:pt>
                <c:pt idx="937">
                  <c:v>223.016665095929</c:v>
                </c:pt>
                <c:pt idx="938">
                  <c:v>222.971400013193</c:v>
                </c:pt>
                <c:pt idx="939">
                  <c:v>222.542639332823</c:v>
                </c:pt>
                <c:pt idx="940">
                  <c:v>222.45850879699</c:v>
                </c:pt>
                <c:pt idx="941">
                  <c:v>222.276301239617</c:v>
                </c:pt>
                <c:pt idx="942">
                  <c:v>221.65302936918999</c:v>
                </c:pt>
                <c:pt idx="943">
                  <c:v>221.15798657760001</c:v>
                </c:pt>
                <c:pt idx="944">
                  <c:v>219.98287467285999</c:v>
                </c:pt>
                <c:pt idx="945">
                  <c:v>219.64925865177099</c:v>
                </c:pt>
                <c:pt idx="946">
                  <c:v>219.00699284160501</c:v>
                </c:pt>
                <c:pt idx="947">
                  <c:v>217.55155259743299</c:v>
                </c:pt>
                <c:pt idx="948">
                  <c:v>217.110888240859</c:v>
                </c:pt>
                <c:pt idx="949">
                  <c:v>216.97682507801801</c:v>
                </c:pt>
                <c:pt idx="950">
                  <c:v>216.58906360389699</c:v>
                </c:pt>
                <c:pt idx="951">
                  <c:v>216.48311783792499</c:v>
                </c:pt>
                <c:pt idx="952">
                  <c:v>216.19009014684701</c:v>
                </c:pt>
                <c:pt idx="953">
                  <c:v>215.994880581275</c:v>
                </c:pt>
                <c:pt idx="954">
                  <c:v>215.77952870866301</c:v>
                </c:pt>
                <c:pt idx="955">
                  <c:v>215.20192978205199</c:v>
                </c:pt>
                <c:pt idx="956">
                  <c:v>215.12988725444299</c:v>
                </c:pt>
                <c:pt idx="957">
                  <c:v>215.01077633583901</c:v>
                </c:pt>
                <c:pt idx="958">
                  <c:v>214.746910263784</c:v>
                </c:pt>
                <c:pt idx="959">
                  <c:v>214.632928045467</c:v>
                </c:pt>
                <c:pt idx="960">
                  <c:v>213.909385667648</c:v>
                </c:pt>
                <c:pt idx="961">
                  <c:v>213.86209154734399</c:v>
                </c:pt>
                <c:pt idx="962">
                  <c:v>213.57189068803601</c:v>
                </c:pt>
                <c:pt idx="963">
                  <c:v>212.950855575036</c:v>
                </c:pt>
                <c:pt idx="964">
                  <c:v>212.61085760779699</c:v>
                </c:pt>
                <c:pt idx="965">
                  <c:v>211.89723346615199</c:v>
                </c:pt>
                <c:pt idx="966">
                  <c:v>211.50341258617101</c:v>
                </c:pt>
                <c:pt idx="967">
                  <c:v>211.23605667380599</c:v>
                </c:pt>
                <c:pt idx="968">
                  <c:v>211.10078850761101</c:v>
                </c:pt>
                <c:pt idx="969">
                  <c:v>210.66974404966501</c:v>
                </c:pt>
                <c:pt idx="970">
                  <c:v>210.41005535516899</c:v>
                </c:pt>
                <c:pt idx="971">
                  <c:v>210.32126460922899</c:v>
                </c:pt>
                <c:pt idx="972">
                  <c:v>209.948300465476</c:v>
                </c:pt>
                <c:pt idx="973">
                  <c:v>209.07617001794301</c:v>
                </c:pt>
                <c:pt idx="974">
                  <c:v>209.04702917905499</c:v>
                </c:pt>
                <c:pt idx="975">
                  <c:v>209.02143171988399</c:v>
                </c:pt>
                <c:pt idx="976">
                  <c:v>208.21340293623501</c:v>
                </c:pt>
                <c:pt idx="977">
                  <c:v>208.03501427872101</c:v>
                </c:pt>
                <c:pt idx="978">
                  <c:v>207.90444274898601</c:v>
                </c:pt>
                <c:pt idx="979">
                  <c:v>207.583513448481</c:v>
                </c:pt>
                <c:pt idx="980">
                  <c:v>207.22174213733501</c:v>
                </c:pt>
                <c:pt idx="981">
                  <c:v>207.20063400222</c:v>
                </c:pt>
                <c:pt idx="982">
                  <c:v>206.62064927164499</c:v>
                </c:pt>
                <c:pt idx="983">
                  <c:v>205.777863960247</c:v>
                </c:pt>
                <c:pt idx="984">
                  <c:v>205.502125748899</c:v>
                </c:pt>
                <c:pt idx="985">
                  <c:v>205.15681963879601</c:v>
                </c:pt>
                <c:pt idx="986">
                  <c:v>205.09855662239701</c:v>
                </c:pt>
                <c:pt idx="987">
                  <c:v>205.04001792287499</c:v>
                </c:pt>
                <c:pt idx="988">
                  <c:v>204.363321547862</c:v>
                </c:pt>
                <c:pt idx="989">
                  <c:v>204.05992383603001</c:v>
                </c:pt>
                <c:pt idx="990">
                  <c:v>203.63253928953799</c:v>
                </c:pt>
                <c:pt idx="991">
                  <c:v>203.302242222708</c:v>
                </c:pt>
                <c:pt idx="992">
                  <c:v>202.907222369686</c:v>
                </c:pt>
                <c:pt idx="993">
                  <c:v>202.13386373361601</c:v>
                </c:pt>
                <c:pt idx="994">
                  <c:v>201.94483401719501</c:v>
                </c:pt>
                <c:pt idx="995">
                  <c:v>201.78898390149701</c:v>
                </c:pt>
                <c:pt idx="996">
                  <c:v>200.841703277547</c:v>
                </c:pt>
                <c:pt idx="997">
                  <c:v>200.761691934895</c:v>
                </c:pt>
                <c:pt idx="998">
                  <c:v>200.66692694090301</c:v>
                </c:pt>
                <c:pt idx="999">
                  <c:v>200.34348666667901</c:v>
                </c:pt>
              </c:numCache>
            </c:numRef>
          </c:xVal>
          <c:yVal>
            <c:numRef>
              <c:f>Sheet1!$H$2:$H$1001</c:f>
              <c:numCache>
                <c:formatCode>General</c:formatCode>
                <c:ptCount val="1000"/>
                <c:pt idx="0">
                  <c:v>0.47829443879834499</c:v>
                </c:pt>
                <c:pt idx="1">
                  <c:v>0.827403322726183</c:v>
                </c:pt>
                <c:pt idx="2">
                  <c:v>0.60879490360653599</c:v>
                </c:pt>
                <c:pt idx="3">
                  <c:v>0.53003856943365502</c:v>
                </c:pt>
                <c:pt idx="4">
                  <c:v>1.26646729123818</c:v>
                </c:pt>
                <c:pt idx="5">
                  <c:v>1.25233684899026</c:v>
                </c:pt>
                <c:pt idx="6">
                  <c:v>1.14223882668369</c:v>
                </c:pt>
                <c:pt idx="7">
                  <c:v>0.56264382700748194</c:v>
                </c:pt>
                <c:pt idx="8">
                  <c:v>1.24624725136114</c:v>
                </c:pt>
                <c:pt idx="9">
                  <c:v>1.2555798473756301</c:v>
                </c:pt>
                <c:pt idx="10">
                  <c:v>0.62604306995956704</c:v>
                </c:pt>
                <c:pt idx="11">
                  <c:v>1.2392233290944401</c:v>
                </c:pt>
                <c:pt idx="12">
                  <c:v>0.53686090998025005</c:v>
                </c:pt>
                <c:pt idx="13">
                  <c:v>0.80258035352331503</c:v>
                </c:pt>
                <c:pt idx="14">
                  <c:v>0.82786601822277905</c:v>
                </c:pt>
                <c:pt idx="15">
                  <c:v>0.68296566691624205</c:v>
                </c:pt>
                <c:pt idx="16">
                  <c:v>1.2699864547523401</c:v>
                </c:pt>
                <c:pt idx="17">
                  <c:v>1.0930443740688101</c:v>
                </c:pt>
                <c:pt idx="18">
                  <c:v>0.87144168477484396</c:v>
                </c:pt>
                <c:pt idx="19">
                  <c:v>0.68349327887700195</c:v>
                </c:pt>
                <c:pt idx="20">
                  <c:v>0.48363488071746302</c:v>
                </c:pt>
                <c:pt idx="21">
                  <c:v>0.55429623907187997</c:v>
                </c:pt>
                <c:pt idx="22">
                  <c:v>0.53799777786171099</c:v>
                </c:pt>
                <c:pt idx="23">
                  <c:v>1.2024251943150801</c:v>
                </c:pt>
                <c:pt idx="24">
                  <c:v>0.71316374766222901</c:v>
                </c:pt>
                <c:pt idx="25">
                  <c:v>0.76771418409177805</c:v>
                </c:pt>
                <c:pt idx="26">
                  <c:v>1.2422764937445301</c:v>
                </c:pt>
                <c:pt idx="27">
                  <c:v>1.2538224833974301</c:v>
                </c:pt>
                <c:pt idx="28">
                  <c:v>0.57424433534893304</c:v>
                </c:pt>
                <c:pt idx="29">
                  <c:v>0.88359726747318801</c:v>
                </c:pt>
                <c:pt idx="30">
                  <c:v>0.79916897970812795</c:v>
                </c:pt>
                <c:pt idx="31">
                  <c:v>0.69735178054453495</c:v>
                </c:pt>
                <c:pt idx="32">
                  <c:v>0.64807662025531199</c:v>
                </c:pt>
                <c:pt idx="33">
                  <c:v>1.1923061212769801</c:v>
                </c:pt>
                <c:pt idx="34">
                  <c:v>1.1656478860664401</c:v>
                </c:pt>
                <c:pt idx="35">
                  <c:v>1.2358471370858399</c:v>
                </c:pt>
                <c:pt idx="36">
                  <c:v>1.13910893455597</c:v>
                </c:pt>
                <c:pt idx="37">
                  <c:v>0.51313123834320296</c:v>
                </c:pt>
                <c:pt idx="38">
                  <c:v>0.49952861961880102</c:v>
                </c:pt>
                <c:pt idx="39">
                  <c:v>0.54972221317234304</c:v>
                </c:pt>
                <c:pt idx="40">
                  <c:v>0.88881789618894502</c:v>
                </c:pt>
                <c:pt idx="41">
                  <c:v>0.58412183649882699</c:v>
                </c:pt>
                <c:pt idx="42">
                  <c:v>0.98321613642730099</c:v>
                </c:pt>
                <c:pt idx="43">
                  <c:v>0.86524644722120703</c:v>
                </c:pt>
                <c:pt idx="44">
                  <c:v>0.476258953264102</c:v>
                </c:pt>
                <c:pt idx="45">
                  <c:v>0.54301821209097101</c:v>
                </c:pt>
                <c:pt idx="46">
                  <c:v>0.90373121021818803</c:v>
                </c:pt>
                <c:pt idx="47">
                  <c:v>0.53858587503851196</c:v>
                </c:pt>
                <c:pt idx="48">
                  <c:v>1.14692951730478</c:v>
                </c:pt>
                <c:pt idx="49">
                  <c:v>0.57532823042270798</c:v>
                </c:pt>
                <c:pt idx="50">
                  <c:v>1.04262248162058</c:v>
                </c:pt>
                <c:pt idx="51">
                  <c:v>1.0682178931523101</c:v>
                </c:pt>
                <c:pt idx="52">
                  <c:v>1.03872260354902</c:v>
                </c:pt>
                <c:pt idx="53">
                  <c:v>1.14097324539908</c:v>
                </c:pt>
                <c:pt idx="54">
                  <c:v>0.96748285109019405</c:v>
                </c:pt>
                <c:pt idx="55">
                  <c:v>1.2524304673589699</c:v>
                </c:pt>
                <c:pt idx="56">
                  <c:v>1.1519386788282899</c:v>
                </c:pt>
                <c:pt idx="57">
                  <c:v>0.64058819251427701</c:v>
                </c:pt>
                <c:pt idx="58">
                  <c:v>1.1839313790075701</c:v>
                </c:pt>
                <c:pt idx="59">
                  <c:v>0.64372069914525099</c:v>
                </c:pt>
                <c:pt idx="60">
                  <c:v>0.67022926237290403</c:v>
                </c:pt>
                <c:pt idx="61">
                  <c:v>0.57755357563144605</c:v>
                </c:pt>
                <c:pt idx="62">
                  <c:v>0.56865109519676804</c:v>
                </c:pt>
                <c:pt idx="63">
                  <c:v>0.89028654036583499</c:v>
                </c:pt>
                <c:pt idx="64">
                  <c:v>0.717277045906481</c:v>
                </c:pt>
                <c:pt idx="65">
                  <c:v>1.12580333511933</c:v>
                </c:pt>
                <c:pt idx="66">
                  <c:v>0.80182940744851805</c:v>
                </c:pt>
                <c:pt idx="67">
                  <c:v>0.65984836553683701</c:v>
                </c:pt>
                <c:pt idx="68">
                  <c:v>1.08092976999309</c:v>
                </c:pt>
                <c:pt idx="69">
                  <c:v>0.572977355091008</c:v>
                </c:pt>
                <c:pt idx="70">
                  <c:v>1.2866462071226401</c:v>
                </c:pt>
                <c:pt idx="71">
                  <c:v>0.71513964510154104</c:v>
                </c:pt>
                <c:pt idx="72">
                  <c:v>1.10115566186331</c:v>
                </c:pt>
                <c:pt idx="73">
                  <c:v>0.92024531894712402</c:v>
                </c:pt>
                <c:pt idx="74">
                  <c:v>0.62617521577253699</c:v>
                </c:pt>
                <c:pt idx="75">
                  <c:v>0.90907143268388002</c:v>
                </c:pt>
                <c:pt idx="76">
                  <c:v>0.53515086945867896</c:v>
                </c:pt>
                <c:pt idx="77">
                  <c:v>1.01616820954799</c:v>
                </c:pt>
                <c:pt idx="78">
                  <c:v>0.99194228845019505</c:v>
                </c:pt>
                <c:pt idx="79">
                  <c:v>0.80096278536534204</c:v>
                </c:pt>
                <c:pt idx="80">
                  <c:v>1.24380518244619</c:v>
                </c:pt>
                <c:pt idx="81">
                  <c:v>1.10401555366227</c:v>
                </c:pt>
                <c:pt idx="82">
                  <c:v>0.63410997482544496</c:v>
                </c:pt>
                <c:pt idx="83">
                  <c:v>0.51985166448296805</c:v>
                </c:pt>
                <c:pt idx="84">
                  <c:v>0.62764979234313401</c:v>
                </c:pt>
                <c:pt idx="85">
                  <c:v>0.93293779888361095</c:v>
                </c:pt>
                <c:pt idx="86">
                  <c:v>1.18482367443942</c:v>
                </c:pt>
                <c:pt idx="87">
                  <c:v>0.54397340714239395</c:v>
                </c:pt>
                <c:pt idx="88">
                  <c:v>1.28390329942356</c:v>
                </c:pt>
                <c:pt idx="89">
                  <c:v>1.2146685275506499</c:v>
                </c:pt>
                <c:pt idx="90">
                  <c:v>0.60888841353950396</c:v>
                </c:pt>
                <c:pt idx="91">
                  <c:v>0.95370895985621096</c:v>
                </c:pt>
                <c:pt idx="92">
                  <c:v>0.92405379159522905</c:v>
                </c:pt>
                <c:pt idx="93">
                  <c:v>0.56198198107472896</c:v>
                </c:pt>
                <c:pt idx="94">
                  <c:v>0.62951649921996999</c:v>
                </c:pt>
                <c:pt idx="95">
                  <c:v>0.86221117008916504</c:v>
                </c:pt>
                <c:pt idx="96">
                  <c:v>0.97210365905431195</c:v>
                </c:pt>
                <c:pt idx="97">
                  <c:v>0.92803576594948201</c:v>
                </c:pt>
                <c:pt idx="98">
                  <c:v>0.49195120358299299</c:v>
                </c:pt>
                <c:pt idx="99">
                  <c:v>1.0680038184251801</c:v>
                </c:pt>
                <c:pt idx="100">
                  <c:v>0.91343001257207201</c:v>
                </c:pt>
                <c:pt idx="101">
                  <c:v>1.1029697542178301</c:v>
                </c:pt>
                <c:pt idx="102">
                  <c:v>1.2161161990726099</c:v>
                </c:pt>
                <c:pt idx="103">
                  <c:v>1.09674715892685</c:v>
                </c:pt>
                <c:pt idx="104">
                  <c:v>1.21932350441884</c:v>
                </c:pt>
                <c:pt idx="105">
                  <c:v>0.73590886008293899</c:v>
                </c:pt>
                <c:pt idx="106">
                  <c:v>0.61158348156433595</c:v>
                </c:pt>
                <c:pt idx="107">
                  <c:v>0.63050183663357995</c:v>
                </c:pt>
                <c:pt idx="108">
                  <c:v>1.1506009599401601</c:v>
                </c:pt>
                <c:pt idx="109">
                  <c:v>0.59998509895724805</c:v>
                </c:pt>
                <c:pt idx="110">
                  <c:v>0.99632857608574599</c:v>
                </c:pt>
                <c:pt idx="111">
                  <c:v>0.76171954157744204</c:v>
                </c:pt>
                <c:pt idx="112">
                  <c:v>1.14561512168761</c:v>
                </c:pt>
                <c:pt idx="113">
                  <c:v>0.96067108355876296</c:v>
                </c:pt>
                <c:pt idx="114">
                  <c:v>1.2549655221571301</c:v>
                </c:pt>
                <c:pt idx="115">
                  <c:v>0.62467091853103496</c:v>
                </c:pt>
                <c:pt idx="116">
                  <c:v>0.60774070433355198</c:v>
                </c:pt>
                <c:pt idx="117">
                  <c:v>1.1709256332904601</c:v>
                </c:pt>
                <c:pt idx="118">
                  <c:v>0.73575117294915804</c:v>
                </c:pt>
                <c:pt idx="119">
                  <c:v>1.2163924237675401</c:v>
                </c:pt>
                <c:pt idx="120">
                  <c:v>0.75900688093521396</c:v>
                </c:pt>
                <c:pt idx="121">
                  <c:v>0.73759917733454605</c:v>
                </c:pt>
                <c:pt idx="122">
                  <c:v>0.63198399105116598</c:v>
                </c:pt>
                <c:pt idx="123">
                  <c:v>1.0237162760272001</c:v>
                </c:pt>
                <c:pt idx="124">
                  <c:v>0.63782720727046205</c:v>
                </c:pt>
                <c:pt idx="125">
                  <c:v>1.0958673090677999</c:v>
                </c:pt>
                <c:pt idx="126">
                  <c:v>0.55510239934101502</c:v>
                </c:pt>
                <c:pt idx="127">
                  <c:v>1.1398057598154701</c:v>
                </c:pt>
                <c:pt idx="128">
                  <c:v>1.2676149501396501</c:v>
                </c:pt>
                <c:pt idx="129">
                  <c:v>1.18112879578644</c:v>
                </c:pt>
                <c:pt idx="130">
                  <c:v>0.67662083283830599</c:v>
                </c:pt>
                <c:pt idx="131">
                  <c:v>1.1992090550521399</c:v>
                </c:pt>
                <c:pt idx="132">
                  <c:v>0.98419406850812796</c:v>
                </c:pt>
                <c:pt idx="133">
                  <c:v>0.882506855522733</c:v>
                </c:pt>
                <c:pt idx="134">
                  <c:v>0.77695637108474203</c:v>
                </c:pt>
                <c:pt idx="135">
                  <c:v>0.457245912708937</c:v>
                </c:pt>
                <c:pt idx="136">
                  <c:v>0.55147836363299096</c:v>
                </c:pt>
                <c:pt idx="137">
                  <c:v>1.0069306286559301</c:v>
                </c:pt>
                <c:pt idx="138">
                  <c:v>1.2175662207836</c:v>
                </c:pt>
                <c:pt idx="139">
                  <c:v>1.2156047057391901</c:v>
                </c:pt>
                <c:pt idx="140">
                  <c:v>1.11864753526539</c:v>
                </c:pt>
                <c:pt idx="141">
                  <c:v>0.91881830584078705</c:v>
                </c:pt>
                <c:pt idx="142">
                  <c:v>0.92916595497853505</c:v>
                </c:pt>
                <c:pt idx="143">
                  <c:v>0.87930897492580196</c:v>
                </c:pt>
                <c:pt idx="144">
                  <c:v>0.59946297774261403</c:v>
                </c:pt>
                <c:pt idx="145">
                  <c:v>0.58174196786506405</c:v>
                </c:pt>
                <c:pt idx="146">
                  <c:v>0.94058948674872001</c:v>
                </c:pt>
                <c:pt idx="147">
                  <c:v>1.2801259846657</c:v>
                </c:pt>
                <c:pt idx="148">
                  <c:v>1.17365917330933</c:v>
                </c:pt>
                <c:pt idx="149">
                  <c:v>1.13975097483982</c:v>
                </c:pt>
                <c:pt idx="150">
                  <c:v>0.98116493861181797</c:v>
                </c:pt>
                <c:pt idx="151">
                  <c:v>1.1434503850867701</c:v>
                </c:pt>
                <c:pt idx="152">
                  <c:v>0.76617500638254998</c:v>
                </c:pt>
                <c:pt idx="153">
                  <c:v>1.23557016522491</c:v>
                </c:pt>
                <c:pt idx="154">
                  <c:v>0.56176892461646499</c:v>
                </c:pt>
                <c:pt idx="155">
                  <c:v>0.80073274585249199</c:v>
                </c:pt>
                <c:pt idx="156">
                  <c:v>1.1600245736518999</c:v>
                </c:pt>
                <c:pt idx="157">
                  <c:v>1.1986236193166</c:v>
                </c:pt>
                <c:pt idx="158">
                  <c:v>1.0784640040171301</c:v>
                </c:pt>
                <c:pt idx="159">
                  <c:v>0.91739500844022903</c:v>
                </c:pt>
                <c:pt idx="160">
                  <c:v>1.09178353472306</c:v>
                </c:pt>
                <c:pt idx="161">
                  <c:v>1.2510106844289499</c:v>
                </c:pt>
                <c:pt idx="162">
                  <c:v>1.2794554658747099</c:v>
                </c:pt>
                <c:pt idx="163">
                  <c:v>1.02677419866395</c:v>
                </c:pt>
                <c:pt idx="164">
                  <c:v>0.89424842456124798</c:v>
                </c:pt>
                <c:pt idx="165">
                  <c:v>1.2451140019204801</c:v>
                </c:pt>
                <c:pt idx="166">
                  <c:v>1.0009957892538399</c:v>
                </c:pt>
                <c:pt idx="167">
                  <c:v>1.16092646779436</c:v>
                </c:pt>
                <c:pt idx="168">
                  <c:v>0.84211173165092001</c:v>
                </c:pt>
                <c:pt idx="169">
                  <c:v>1.11377574696027</c:v>
                </c:pt>
                <c:pt idx="170">
                  <c:v>0.75008183443363796</c:v>
                </c:pt>
                <c:pt idx="171">
                  <c:v>1.0305459413639899</c:v>
                </c:pt>
                <c:pt idx="172">
                  <c:v>1.0408620507456099</c:v>
                </c:pt>
                <c:pt idx="173">
                  <c:v>1.2278021249395401</c:v>
                </c:pt>
                <c:pt idx="174">
                  <c:v>0.74769904992728398</c:v>
                </c:pt>
                <c:pt idx="175">
                  <c:v>0.65623758514115205</c:v>
                </c:pt>
                <c:pt idx="176">
                  <c:v>1.2220150637625</c:v>
                </c:pt>
                <c:pt idx="177">
                  <c:v>1.0453903597843099</c:v>
                </c:pt>
                <c:pt idx="178">
                  <c:v>1.23124342937431</c:v>
                </c:pt>
                <c:pt idx="179">
                  <c:v>1.20287828204073</c:v>
                </c:pt>
                <c:pt idx="180">
                  <c:v>1.19125041711195</c:v>
                </c:pt>
                <c:pt idx="181">
                  <c:v>0.70203357675369504</c:v>
                </c:pt>
                <c:pt idx="182">
                  <c:v>1.04860830484842</c:v>
                </c:pt>
                <c:pt idx="183">
                  <c:v>0.52277166023612098</c:v>
                </c:pt>
                <c:pt idx="184">
                  <c:v>1.0795241204956501</c:v>
                </c:pt>
                <c:pt idx="185">
                  <c:v>0.79546835343937905</c:v>
                </c:pt>
                <c:pt idx="186">
                  <c:v>0.90554055106985298</c:v>
                </c:pt>
                <c:pt idx="187">
                  <c:v>0.76954511176693696</c:v>
                </c:pt>
                <c:pt idx="188">
                  <c:v>0.62943922935375296</c:v>
                </c:pt>
                <c:pt idx="189">
                  <c:v>0.545569199169189</c:v>
                </c:pt>
                <c:pt idx="190">
                  <c:v>0.59651119979134304</c:v>
                </c:pt>
                <c:pt idx="191">
                  <c:v>0.99805963957480204</c:v>
                </c:pt>
                <c:pt idx="192">
                  <c:v>1.1739112544283901</c:v>
                </c:pt>
                <c:pt idx="193">
                  <c:v>0.58088345351243997</c:v>
                </c:pt>
                <c:pt idx="194">
                  <c:v>1.05234837320006</c:v>
                </c:pt>
                <c:pt idx="195">
                  <c:v>0.95175769603809302</c:v>
                </c:pt>
                <c:pt idx="196">
                  <c:v>1.15359656869925</c:v>
                </c:pt>
                <c:pt idx="197">
                  <c:v>0.61157380965892905</c:v>
                </c:pt>
                <c:pt idx="198">
                  <c:v>1.0993609061979099</c:v>
                </c:pt>
                <c:pt idx="199">
                  <c:v>1.09478021304027</c:v>
                </c:pt>
                <c:pt idx="200">
                  <c:v>1.1083144851170601</c:v>
                </c:pt>
                <c:pt idx="201">
                  <c:v>0.533062274842937</c:v>
                </c:pt>
                <c:pt idx="202">
                  <c:v>1.19404665071194</c:v>
                </c:pt>
                <c:pt idx="203">
                  <c:v>1.16535112691094</c:v>
                </c:pt>
                <c:pt idx="204">
                  <c:v>1.10698141508774</c:v>
                </c:pt>
                <c:pt idx="205">
                  <c:v>0.99701967721195905</c:v>
                </c:pt>
                <c:pt idx="206">
                  <c:v>0.83579594650857403</c:v>
                </c:pt>
                <c:pt idx="207">
                  <c:v>0.78788973178723198</c:v>
                </c:pt>
                <c:pt idx="208">
                  <c:v>0.668169934055035</c:v>
                </c:pt>
                <c:pt idx="209">
                  <c:v>1.0770064458319999</c:v>
                </c:pt>
                <c:pt idx="210">
                  <c:v>1.12540486549464</c:v>
                </c:pt>
                <c:pt idx="211">
                  <c:v>1.1878447614915599</c:v>
                </c:pt>
                <c:pt idx="212">
                  <c:v>0.89231980154102497</c:v>
                </c:pt>
                <c:pt idx="213">
                  <c:v>0.87166921459411595</c:v>
                </c:pt>
                <c:pt idx="214">
                  <c:v>0.96017724369334301</c:v>
                </c:pt>
                <c:pt idx="215">
                  <c:v>0.67800265451861597</c:v>
                </c:pt>
                <c:pt idx="216">
                  <c:v>1.0411140570278601</c:v>
                </c:pt>
                <c:pt idx="217">
                  <c:v>1.16203925586209</c:v>
                </c:pt>
                <c:pt idx="218">
                  <c:v>0.75532598614749902</c:v>
                </c:pt>
                <c:pt idx="219">
                  <c:v>0.76014579819744399</c:v>
                </c:pt>
                <c:pt idx="220">
                  <c:v>1.2515566693407001</c:v>
                </c:pt>
                <c:pt idx="221">
                  <c:v>0.467887182668976</c:v>
                </c:pt>
                <c:pt idx="222">
                  <c:v>0.51568314578990904</c:v>
                </c:pt>
                <c:pt idx="223">
                  <c:v>0.97543135779607704</c:v>
                </c:pt>
                <c:pt idx="224">
                  <c:v>1.0768107407099401</c:v>
                </c:pt>
                <c:pt idx="225">
                  <c:v>0.859747390236967</c:v>
                </c:pt>
                <c:pt idx="226">
                  <c:v>0.52532709560137203</c:v>
                </c:pt>
                <c:pt idx="227">
                  <c:v>1.0750665887670099</c:v>
                </c:pt>
                <c:pt idx="228">
                  <c:v>0.68901993216158397</c:v>
                </c:pt>
                <c:pt idx="229">
                  <c:v>0.82792187685996399</c:v>
                </c:pt>
                <c:pt idx="230">
                  <c:v>0.49639105028707198</c:v>
                </c:pt>
                <c:pt idx="231">
                  <c:v>0.83181342208507603</c:v>
                </c:pt>
                <c:pt idx="232">
                  <c:v>0.697980796765444</c:v>
                </c:pt>
                <c:pt idx="233">
                  <c:v>1.0095122511124801</c:v>
                </c:pt>
                <c:pt idx="234">
                  <c:v>0.69336930463262803</c:v>
                </c:pt>
                <c:pt idx="235">
                  <c:v>1.1457028980032899</c:v>
                </c:pt>
                <c:pt idx="236">
                  <c:v>0.96853386688381504</c:v>
                </c:pt>
                <c:pt idx="237">
                  <c:v>0.919137676699599</c:v>
                </c:pt>
                <c:pt idx="238">
                  <c:v>0.88886639500304998</c:v>
                </c:pt>
                <c:pt idx="239">
                  <c:v>0.68211018957812097</c:v>
                </c:pt>
                <c:pt idx="240">
                  <c:v>0.69251397493755595</c:v>
                </c:pt>
                <c:pt idx="241">
                  <c:v>0.89674572460873403</c:v>
                </c:pt>
                <c:pt idx="242">
                  <c:v>0.53991501846306</c:v>
                </c:pt>
                <c:pt idx="243">
                  <c:v>1.09972636184916</c:v>
                </c:pt>
                <c:pt idx="244">
                  <c:v>1.22591090692369</c:v>
                </c:pt>
                <c:pt idx="245">
                  <c:v>0.74330497608744805</c:v>
                </c:pt>
                <c:pt idx="246">
                  <c:v>0.94753655982725404</c:v>
                </c:pt>
                <c:pt idx="247">
                  <c:v>0.54405819503850195</c:v>
                </c:pt>
                <c:pt idx="248">
                  <c:v>1.0721398063968299</c:v>
                </c:pt>
                <c:pt idx="249">
                  <c:v>1.04595662718032</c:v>
                </c:pt>
                <c:pt idx="250">
                  <c:v>1.2170144379685399</c:v>
                </c:pt>
                <c:pt idx="251">
                  <c:v>0.76931552504712297</c:v>
                </c:pt>
                <c:pt idx="252">
                  <c:v>0.979686491701383</c:v>
                </c:pt>
                <c:pt idx="253">
                  <c:v>0.93670082203998695</c:v>
                </c:pt>
                <c:pt idx="254">
                  <c:v>0.69436246987235295</c:v>
                </c:pt>
                <c:pt idx="255">
                  <c:v>1.22334969956608</c:v>
                </c:pt>
                <c:pt idx="256">
                  <c:v>0.54919733882127797</c:v>
                </c:pt>
                <c:pt idx="257">
                  <c:v>0.83140421151560695</c:v>
                </c:pt>
                <c:pt idx="258">
                  <c:v>1.02721607558711</c:v>
                </c:pt>
                <c:pt idx="259">
                  <c:v>0.817507726975233</c:v>
                </c:pt>
                <c:pt idx="260">
                  <c:v>1.10931683938551</c:v>
                </c:pt>
                <c:pt idx="261">
                  <c:v>0.75139229309873501</c:v>
                </c:pt>
                <c:pt idx="262">
                  <c:v>0.90393890225033602</c:v>
                </c:pt>
                <c:pt idx="263">
                  <c:v>0.94000168442396403</c:v>
                </c:pt>
                <c:pt idx="264">
                  <c:v>1.20441900640274</c:v>
                </c:pt>
                <c:pt idx="265">
                  <c:v>0.94407732999122396</c:v>
                </c:pt>
                <c:pt idx="266">
                  <c:v>0.74174908975294596</c:v>
                </c:pt>
                <c:pt idx="267">
                  <c:v>0.83949149283962099</c:v>
                </c:pt>
                <c:pt idx="268">
                  <c:v>0.57611839931851805</c:v>
                </c:pt>
                <c:pt idx="269">
                  <c:v>1.0063504986729599</c:v>
                </c:pt>
                <c:pt idx="270">
                  <c:v>1.17752799117288</c:v>
                </c:pt>
                <c:pt idx="271">
                  <c:v>0.96184637082995195</c:v>
                </c:pt>
                <c:pt idx="272">
                  <c:v>1.0618763561646001</c:v>
                </c:pt>
                <c:pt idx="273">
                  <c:v>1.22762037090837</c:v>
                </c:pt>
                <c:pt idx="274">
                  <c:v>0.93029710791639397</c:v>
                </c:pt>
                <c:pt idx="275">
                  <c:v>1.2015303297117801</c:v>
                </c:pt>
                <c:pt idx="276">
                  <c:v>0.62848967322054605</c:v>
                </c:pt>
                <c:pt idx="277">
                  <c:v>1.0899652451436199</c:v>
                </c:pt>
                <c:pt idx="278">
                  <c:v>1.1703947181628001</c:v>
                </c:pt>
                <c:pt idx="279">
                  <c:v>1.2496705767138301</c:v>
                </c:pt>
                <c:pt idx="280">
                  <c:v>1.2021492373428599</c:v>
                </c:pt>
                <c:pt idx="281">
                  <c:v>1.0216236384975601</c:v>
                </c:pt>
                <c:pt idx="282">
                  <c:v>1.1025054272277699</c:v>
                </c:pt>
                <c:pt idx="283">
                  <c:v>1.1768720228923499</c:v>
                </c:pt>
                <c:pt idx="284">
                  <c:v>0.59923842299298802</c:v>
                </c:pt>
                <c:pt idx="285">
                  <c:v>0.48642532798096999</c:v>
                </c:pt>
                <c:pt idx="286">
                  <c:v>1.1455385315176501</c:v>
                </c:pt>
                <c:pt idx="287">
                  <c:v>1.1725522491748099</c:v>
                </c:pt>
                <c:pt idx="288">
                  <c:v>0.77326573181891101</c:v>
                </c:pt>
                <c:pt idx="289">
                  <c:v>0.70098650501722504</c:v>
                </c:pt>
                <c:pt idx="290">
                  <c:v>0.54369801487787495</c:v>
                </c:pt>
                <c:pt idx="291">
                  <c:v>0.58538489383790804</c:v>
                </c:pt>
                <c:pt idx="292">
                  <c:v>1.1994390512518101</c:v>
                </c:pt>
                <c:pt idx="293">
                  <c:v>0.73829049787522105</c:v>
                </c:pt>
                <c:pt idx="294">
                  <c:v>0.65836120872005599</c:v>
                </c:pt>
                <c:pt idx="295">
                  <c:v>0.51437450233999504</c:v>
                </c:pt>
                <c:pt idx="296">
                  <c:v>1.0635978928743599</c:v>
                </c:pt>
                <c:pt idx="297">
                  <c:v>0.60111316362685296</c:v>
                </c:pt>
                <c:pt idx="298">
                  <c:v>0.58985234657130203</c:v>
                </c:pt>
                <c:pt idx="299">
                  <c:v>0.987926172290022</c:v>
                </c:pt>
                <c:pt idx="300">
                  <c:v>1.06736018517203</c:v>
                </c:pt>
                <c:pt idx="301">
                  <c:v>1.16997757147613</c:v>
                </c:pt>
                <c:pt idx="302">
                  <c:v>0.85718139890338196</c:v>
                </c:pt>
                <c:pt idx="303">
                  <c:v>1.2048594494540501</c:v>
                </c:pt>
                <c:pt idx="304">
                  <c:v>1.09461310439397</c:v>
                </c:pt>
                <c:pt idx="305">
                  <c:v>1.0821069878894001</c:v>
                </c:pt>
                <c:pt idx="306">
                  <c:v>0.57627613185029103</c:v>
                </c:pt>
                <c:pt idx="307">
                  <c:v>1.1272410524798799</c:v>
                </c:pt>
                <c:pt idx="308">
                  <c:v>1.1200014368039699</c:v>
                </c:pt>
                <c:pt idx="309">
                  <c:v>0.85221370627957405</c:v>
                </c:pt>
                <c:pt idx="310">
                  <c:v>0.79205425113542205</c:v>
                </c:pt>
                <c:pt idx="311">
                  <c:v>0.85296514087316899</c:v>
                </c:pt>
                <c:pt idx="312">
                  <c:v>1.1741472731300799</c:v>
                </c:pt>
                <c:pt idx="313">
                  <c:v>1.07507445274195</c:v>
                </c:pt>
                <c:pt idx="314">
                  <c:v>1.0412383870081201</c:v>
                </c:pt>
                <c:pt idx="315">
                  <c:v>1.07780233932336</c:v>
                </c:pt>
                <c:pt idx="316">
                  <c:v>0.88949786706395495</c:v>
                </c:pt>
                <c:pt idx="317">
                  <c:v>1.2388115893223499</c:v>
                </c:pt>
                <c:pt idx="318">
                  <c:v>1.17226824487104</c:v>
                </c:pt>
                <c:pt idx="319">
                  <c:v>0.95210354366858396</c:v>
                </c:pt>
                <c:pt idx="320">
                  <c:v>0.67514798394192399</c:v>
                </c:pt>
                <c:pt idx="321">
                  <c:v>1.1067270066864301</c:v>
                </c:pt>
                <c:pt idx="322">
                  <c:v>0.837077608761573</c:v>
                </c:pt>
                <c:pt idx="323">
                  <c:v>0.71597125286909602</c:v>
                </c:pt>
                <c:pt idx="324">
                  <c:v>1.14797662627551</c:v>
                </c:pt>
                <c:pt idx="325">
                  <c:v>0.54934239157059805</c:v>
                </c:pt>
                <c:pt idx="326">
                  <c:v>1.0471690510968501</c:v>
                </c:pt>
                <c:pt idx="327">
                  <c:v>1.1711216260482</c:v>
                </c:pt>
                <c:pt idx="328">
                  <c:v>0.945353852605887</c:v>
                </c:pt>
                <c:pt idx="329">
                  <c:v>1.11242568076738</c:v>
                </c:pt>
                <c:pt idx="330">
                  <c:v>0.69133155856754502</c:v>
                </c:pt>
                <c:pt idx="331">
                  <c:v>1.1210383150215699</c:v>
                </c:pt>
                <c:pt idx="332">
                  <c:v>0.50104989145308398</c:v>
                </c:pt>
                <c:pt idx="333">
                  <c:v>0.77841061400994804</c:v>
                </c:pt>
                <c:pt idx="334">
                  <c:v>1.11778032496616</c:v>
                </c:pt>
                <c:pt idx="335">
                  <c:v>0.93118644653163696</c:v>
                </c:pt>
                <c:pt idx="336">
                  <c:v>0.80722920594194403</c:v>
                </c:pt>
                <c:pt idx="337">
                  <c:v>0.739507080296957</c:v>
                </c:pt>
                <c:pt idx="338">
                  <c:v>1.2330005871257701</c:v>
                </c:pt>
                <c:pt idx="339">
                  <c:v>0.60161675042016205</c:v>
                </c:pt>
                <c:pt idx="340">
                  <c:v>1.1998320744209201</c:v>
                </c:pt>
                <c:pt idx="341">
                  <c:v>0.96134560389316304</c:v>
                </c:pt>
                <c:pt idx="342">
                  <c:v>0.56346751309771903</c:v>
                </c:pt>
                <c:pt idx="343">
                  <c:v>0.46410407950312199</c:v>
                </c:pt>
                <c:pt idx="344">
                  <c:v>1.10287557824464</c:v>
                </c:pt>
                <c:pt idx="345">
                  <c:v>0.66686130789507403</c:v>
                </c:pt>
                <c:pt idx="346">
                  <c:v>0.88142070959978003</c:v>
                </c:pt>
                <c:pt idx="347">
                  <c:v>1.1817398872512599</c:v>
                </c:pt>
                <c:pt idx="348">
                  <c:v>0.58121003790821502</c:v>
                </c:pt>
                <c:pt idx="349">
                  <c:v>1.13201164407066</c:v>
                </c:pt>
                <c:pt idx="350">
                  <c:v>0.86824995266693406</c:v>
                </c:pt>
                <c:pt idx="351">
                  <c:v>1.0806151470663401</c:v>
                </c:pt>
                <c:pt idx="352">
                  <c:v>0.80713081880253701</c:v>
                </c:pt>
                <c:pt idx="353">
                  <c:v>1.0407156003115801</c:v>
                </c:pt>
                <c:pt idx="354">
                  <c:v>0.64816423627928099</c:v>
                </c:pt>
                <c:pt idx="355">
                  <c:v>1.1690569150241299</c:v>
                </c:pt>
                <c:pt idx="356">
                  <c:v>0.59471088399326599</c:v>
                </c:pt>
                <c:pt idx="357">
                  <c:v>0.58583908446159105</c:v>
                </c:pt>
                <c:pt idx="358">
                  <c:v>0.93198240924563003</c:v>
                </c:pt>
                <c:pt idx="359">
                  <c:v>0.52211801986831496</c:v>
                </c:pt>
                <c:pt idx="360">
                  <c:v>1.0652430766119101</c:v>
                </c:pt>
                <c:pt idx="361">
                  <c:v>0.96727260720437502</c:v>
                </c:pt>
                <c:pt idx="362">
                  <c:v>0.63885526033663498</c:v>
                </c:pt>
                <c:pt idx="363">
                  <c:v>0.53456129761708004</c:v>
                </c:pt>
                <c:pt idx="364">
                  <c:v>0.83014684774984704</c:v>
                </c:pt>
                <c:pt idx="365">
                  <c:v>0.97568376190823702</c:v>
                </c:pt>
                <c:pt idx="366">
                  <c:v>0.76144508999792004</c:v>
                </c:pt>
                <c:pt idx="367">
                  <c:v>0.99939186381248801</c:v>
                </c:pt>
                <c:pt idx="368">
                  <c:v>0.72671346014287397</c:v>
                </c:pt>
                <c:pt idx="369">
                  <c:v>0.58398768032716297</c:v>
                </c:pt>
                <c:pt idx="370">
                  <c:v>1.04842083010686</c:v>
                </c:pt>
                <c:pt idx="371">
                  <c:v>0.89396929414870097</c:v>
                </c:pt>
                <c:pt idx="372">
                  <c:v>1.1271008275327501</c:v>
                </c:pt>
                <c:pt idx="373">
                  <c:v>0.92221060647275899</c:v>
                </c:pt>
                <c:pt idx="374">
                  <c:v>0.54413478547724103</c:v>
                </c:pt>
                <c:pt idx="375">
                  <c:v>0.59309664898526704</c:v>
                </c:pt>
                <c:pt idx="376">
                  <c:v>0.71663240838411502</c:v>
                </c:pt>
                <c:pt idx="377">
                  <c:v>0.493087335628347</c:v>
                </c:pt>
                <c:pt idx="378">
                  <c:v>1.1666484514403199</c:v>
                </c:pt>
                <c:pt idx="379">
                  <c:v>0.81906457035662195</c:v>
                </c:pt>
                <c:pt idx="380">
                  <c:v>0.92901225945378896</c:v>
                </c:pt>
                <c:pt idx="381">
                  <c:v>0.52295740615536901</c:v>
                </c:pt>
                <c:pt idx="382">
                  <c:v>0.93530401325117396</c:v>
                </c:pt>
                <c:pt idx="383">
                  <c:v>0.80276561305390803</c:v>
                </c:pt>
                <c:pt idx="384">
                  <c:v>0.777595253316825</c:v>
                </c:pt>
                <c:pt idx="385">
                  <c:v>0.63397057087043096</c:v>
                </c:pt>
                <c:pt idx="386">
                  <c:v>1.1652480539166099</c:v>
                </c:pt>
                <c:pt idx="387">
                  <c:v>0.49638236630229199</c:v>
                </c:pt>
                <c:pt idx="388">
                  <c:v>0.79126841699119699</c:v>
                </c:pt>
                <c:pt idx="389">
                  <c:v>0.801770751591102</c:v>
                </c:pt>
                <c:pt idx="390">
                  <c:v>0.92509831799715503</c:v>
                </c:pt>
                <c:pt idx="391">
                  <c:v>0.86113755995339503</c:v>
                </c:pt>
                <c:pt idx="392">
                  <c:v>0.58788186995382097</c:v>
                </c:pt>
                <c:pt idx="393">
                  <c:v>0.732192647227631</c:v>
                </c:pt>
                <c:pt idx="394">
                  <c:v>0.94437724710686399</c:v>
                </c:pt>
                <c:pt idx="395">
                  <c:v>1.1343527393170201</c:v>
                </c:pt>
                <c:pt idx="396">
                  <c:v>0.62538680331657603</c:v>
                </c:pt>
                <c:pt idx="397">
                  <c:v>0.49366142084822801</c:v>
                </c:pt>
                <c:pt idx="398">
                  <c:v>0.53469650826853499</c:v>
                </c:pt>
                <c:pt idx="399">
                  <c:v>0.86364937555340104</c:v>
                </c:pt>
                <c:pt idx="400">
                  <c:v>0.72299351022193203</c:v>
                </c:pt>
                <c:pt idx="401">
                  <c:v>1.1605304194488399</c:v>
                </c:pt>
                <c:pt idx="402">
                  <c:v>0.77318167817874495</c:v>
                </c:pt>
                <c:pt idx="403">
                  <c:v>0.92448398651792796</c:v>
                </c:pt>
                <c:pt idx="404">
                  <c:v>1.0063584902131</c:v>
                </c:pt>
                <c:pt idx="405">
                  <c:v>0.96202921892577797</c:v>
                </c:pt>
                <c:pt idx="406">
                  <c:v>1.13722822569358</c:v>
                </c:pt>
                <c:pt idx="407">
                  <c:v>0.584527928696984</c:v>
                </c:pt>
                <c:pt idx="408">
                  <c:v>0.52632291237046702</c:v>
                </c:pt>
                <c:pt idx="409">
                  <c:v>0.99078810319551402</c:v>
                </c:pt>
                <c:pt idx="410">
                  <c:v>0.89583540713076903</c:v>
                </c:pt>
                <c:pt idx="411">
                  <c:v>0.77323167370707802</c:v>
                </c:pt>
                <c:pt idx="412">
                  <c:v>0.55420754006928297</c:v>
                </c:pt>
                <c:pt idx="413">
                  <c:v>1.1903491568925799</c:v>
                </c:pt>
                <c:pt idx="414">
                  <c:v>1.2194007558893301</c:v>
                </c:pt>
                <c:pt idx="415">
                  <c:v>0.68628921821494304</c:v>
                </c:pt>
                <c:pt idx="416">
                  <c:v>0.52816953079192697</c:v>
                </c:pt>
                <c:pt idx="417">
                  <c:v>1.1113902962806199</c:v>
                </c:pt>
                <c:pt idx="418">
                  <c:v>0.94905208294237298</c:v>
                </c:pt>
                <c:pt idx="419">
                  <c:v>1.0182380917863201</c:v>
                </c:pt>
                <c:pt idx="420">
                  <c:v>0.81820234046695695</c:v>
                </c:pt>
                <c:pt idx="421">
                  <c:v>0.55344922517093498</c:v>
                </c:pt>
                <c:pt idx="422">
                  <c:v>0.79749212808118097</c:v>
                </c:pt>
                <c:pt idx="423">
                  <c:v>0.60268231976941999</c:v>
                </c:pt>
                <c:pt idx="424">
                  <c:v>0.47349971644629602</c:v>
                </c:pt>
                <c:pt idx="425">
                  <c:v>1.16084655828812</c:v>
                </c:pt>
                <c:pt idx="426">
                  <c:v>0.53166167788990804</c:v>
                </c:pt>
                <c:pt idx="427">
                  <c:v>1.15797551914596</c:v>
                </c:pt>
                <c:pt idx="428">
                  <c:v>0.64608708366258105</c:v>
                </c:pt>
                <c:pt idx="429">
                  <c:v>0.78877739167559402</c:v>
                </c:pt>
                <c:pt idx="430">
                  <c:v>0.96100826124724104</c:v>
                </c:pt>
                <c:pt idx="431">
                  <c:v>0.68608468516739995</c:v>
                </c:pt>
                <c:pt idx="432">
                  <c:v>1.03788603133841</c:v>
                </c:pt>
                <c:pt idx="433">
                  <c:v>0.78703587536614505</c:v>
                </c:pt>
                <c:pt idx="434">
                  <c:v>0.63568346767524297</c:v>
                </c:pt>
                <c:pt idx="435">
                  <c:v>0.488287934093521</c:v>
                </c:pt>
                <c:pt idx="436">
                  <c:v>0.93037074989969704</c:v>
                </c:pt>
                <c:pt idx="437">
                  <c:v>0.91417016851042798</c:v>
                </c:pt>
                <c:pt idx="438">
                  <c:v>0.65517336138382998</c:v>
                </c:pt>
                <c:pt idx="439">
                  <c:v>0.73283443466170906</c:v>
                </c:pt>
                <c:pt idx="440">
                  <c:v>0.52690963849013694</c:v>
                </c:pt>
                <c:pt idx="441">
                  <c:v>0.75024753217770801</c:v>
                </c:pt>
                <c:pt idx="442">
                  <c:v>0.87896085611990304</c:v>
                </c:pt>
                <c:pt idx="443">
                  <c:v>1.11422714325907</c:v>
                </c:pt>
                <c:pt idx="444">
                  <c:v>0.61746365158121397</c:v>
                </c:pt>
                <c:pt idx="445">
                  <c:v>1.09706467849663</c:v>
                </c:pt>
                <c:pt idx="446">
                  <c:v>0.94646359125072199</c:v>
                </c:pt>
                <c:pt idx="447">
                  <c:v>1.17968848266193</c:v>
                </c:pt>
                <c:pt idx="448">
                  <c:v>0.70492189104818304</c:v>
                </c:pt>
                <c:pt idx="449">
                  <c:v>0.67992537335265402</c:v>
                </c:pt>
                <c:pt idx="450">
                  <c:v>1.01103154651352</c:v>
                </c:pt>
                <c:pt idx="451">
                  <c:v>1.0484138018856</c:v>
                </c:pt>
                <c:pt idx="452">
                  <c:v>0.65757268443688099</c:v>
                </c:pt>
                <c:pt idx="453">
                  <c:v>0.660876066640669</c:v>
                </c:pt>
                <c:pt idx="454">
                  <c:v>1.0510384766111101</c:v>
                </c:pt>
                <c:pt idx="455">
                  <c:v>0.96762152326285999</c:v>
                </c:pt>
                <c:pt idx="456">
                  <c:v>1.09178196362132</c:v>
                </c:pt>
                <c:pt idx="457">
                  <c:v>1.17710487015909</c:v>
                </c:pt>
                <c:pt idx="458">
                  <c:v>0.88946583139162705</c:v>
                </c:pt>
                <c:pt idx="459">
                  <c:v>1.0890667347526</c:v>
                </c:pt>
                <c:pt idx="460">
                  <c:v>0.61266479843196497</c:v>
                </c:pt>
                <c:pt idx="461">
                  <c:v>1.0797338317544001</c:v>
                </c:pt>
                <c:pt idx="462">
                  <c:v>0.62596797459119602</c:v>
                </c:pt>
                <c:pt idx="463">
                  <c:v>0.95857490230424902</c:v>
                </c:pt>
                <c:pt idx="464">
                  <c:v>1.0644468225750401</c:v>
                </c:pt>
                <c:pt idx="465">
                  <c:v>1.1605625613255901</c:v>
                </c:pt>
                <c:pt idx="466">
                  <c:v>1.16630130087029</c:v>
                </c:pt>
                <c:pt idx="467">
                  <c:v>1.1748171675668799</c:v>
                </c:pt>
                <c:pt idx="468">
                  <c:v>1.1614409766544</c:v>
                </c:pt>
                <c:pt idx="469">
                  <c:v>1.0934350495129801</c:v>
                </c:pt>
                <c:pt idx="470">
                  <c:v>0.73953004351905305</c:v>
                </c:pt>
                <c:pt idx="471">
                  <c:v>1.0877788216295601</c:v>
                </c:pt>
                <c:pt idx="472">
                  <c:v>0.89549823832478403</c:v>
                </c:pt>
                <c:pt idx="473">
                  <c:v>0.69376449658864903</c:v>
                </c:pt>
                <c:pt idx="474">
                  <c:v>0.82371072010722302</c:v>
                </c:pt>
                <c:pt idx="475">
                  <c:v>0.56166556331734296</c:v>
                </c:pt>
                <c:pt idx="476">
                  <c:v>1.0626894557764199</c:v>
                </c:pt>
                <c:pt idx="477">
                  <c:v>0.74720938967649897</c:v>
                </c:pt>
                <c:pt idx="478">
                  <c:v>0.72269689442921103</c:v>
                </c:pt>
                <c:pt idx="479">
                  <c:v>1.10227680222757</c:v>
                </c:pt>
                <c:pt idx="480">
                  <c:v>0.78651366486771501</c:v>
                </c:pt>
                <c:pt idx="481">
                  <c:v>0.50068303282477</c:v>
                </c:pt>
                <c:pt idx="482">
                  <c:v>0.57160731909970797</c:v>
                </c:pt>
                <c:pt idx="483">
                  <c:v>1.0273678798694801</c:v>
                </c:pt>
                <c:pt idx="484">
                  <c:v>0.99648769123297398</c:v>
                </c:pt>
                <c:pt idx="485">
                  <c:v>0.68286809388912295</c:v>
                </c:pt>
                <c:pt idx="486">
                  <c:v>0.51806954030429397</c:v>
                </c:pt>
                <c:pt idx="487">
                  <c:v>0.94498792772165796</c:v>
                </c:pt>
                <c:pt idx="488">
                  <c:v>1.1475199664749201</c:v>
                </c:pt>
                <c:pt idx="489">
                  <c:v>1.07448528277969</c:v>
                </c:pt>
                <c:pt idx="490">
                  <c:v>0.67454454497260397</c:v>
                </c:pt>
                <c:pt idx="491">
                  <c:v>0.64642878994363595</c:v>
                </c:pt>
                <c:pt idx="492">
                  <c:v>0.900808903229536</c:v>
                </c:pt>
                <c:pt idx="493">
                  <c:v>0.93905290643497397</c:v>
                </c:pt>
                <c:pt idx="494">
                  <c:v>1.1110167245971601</c:v>
                </c:pt>
                <c:pt idx="495">
                  <c:v>0.93451293606237196</c:v>
                </c:pt>
                <c:pt idx="496">
                  <c:v>0.89830765901043297</c:v>
                </c:pt>
                <c:pt idx="497">
                  <c:v>0.76773187139142995</c:v>
                </c:pt>
                <c:pt idx="498">
                  <c:v>0.62871852603051204</c:v>
                </c:pt>
                <c:pt idx="499">
                  <c:v>0.621697821159236</c:v>
                </c:pt>
                <c:pt idx="500">
                  <c:v>0.92122807819514096</c:v>
                </c:pt>
                <c:pt idx="501">
                  <c:v>0.91715651171900303</c:v>
                </c:pt>
                <c:pt idx="502">
                  <c:v>0.71583318555770004</c:v>
                </c:pt>
                <c:pt idx="503">
                  <c:v>1.0932548686616099</c:v>
                </c:pt>
                <c:pt idx="504">
                  <c:v>1.04639650069497</c:v>
                </c:pt>
                <c:pt idx="505">
                  <c:v>0.50229385206855703</c:v>
                </c:pt>
                <c:pt idx="506">
                  <c:v>0.55618698606384498</c:v>
                </c:pt>
                <c:pt idx="507">
                  <c:v>0.64871860155453398</c:v>
                </c:pt>
                <c:pt idx="508">
                  <c:v>0.79694955810832302</c:v>
                </c:pt>
                <c:pt idx="509">
                  <c:v>1.01429173904651</c:v>
                </c:pt>
                <c:pt idx="510">
                  <c:v>0.84154817736804499</c:v>
                </c:pt>
                <c:pt idx="511">
                  <c:v>0.59864571481015905</c:v>
                </c:pt>
                <c:pt idx="512">
                  <c:v>0.65579791508068297</c:v>
                </c:pt>
                <c:pt idx="513">
                  <c:v>0.59538777712106905</c:v>
                </c:pt>
                <c:pt idx="514">
                  <c:v>0.71923770196856496</c:v>
                </c:pt>
                <c:pt idx="515">
                  <c:v>0.98023657698948796</c:v>
                </c:pt>
                <c:pt idx="516">
                  <c:v>0.59704793021866198</c:v>
                </c:pt>
                <c:pt idx="517">
                  <c:v>0.66177466832114795</c:v>
                </c:pt>
                <c:pt idx="518">
                  <c:v>0.84850166968959795</c:v>
                </c:pt>
                <c:pt idx="519">
                  <c:v>1.0868207670446199</c:v>
                </c:pt>
                <c:pt idx="520">
                  <c:v>0.82054010047853099</c:v>
                </c:pt>
                <c:pt idx="521">
                  <c:v>1.1401053587649801</c:v>
                </c:pt>
                <c:pt idx="522">
                  <c:v>0.68809568083102901</c:v>
                </c:pt>
                <c:pt idx="523">
                  <c:v>1.06378373094894</c:v>
                </c:pt>
                <c:pt idx="524">
                  <c:v>1.0225811214796301</c:v>
                </c:pt>
                <c:pt idx="525">
                  <c:v>0.86593875469554205</c:v>
                </c:pt>
                <c:pt idx="526">
                  <c:v>1.1415997754317899</c:v>
                </c:pt>
                <c:pt idx="527">
                  <c:v>0.968289524225594</c:v>
                </c:pt>
                <c:pt idx="528">
                  <c:v>0.84375812709638198</c:v>
                </c:pt>
                <c:pt idx="529">
                  <c:v>1.1548126491602699</c:v>
                </c:pt>
                <c:pt idx="530">
                  <c:v>0.98983603081457605</c:v>
                </c:pt>
                <c:pt idx="531">
                  <c:v>0.98232824847790301</c:v>
                </c:pt>
                <c:pt idx="532">
                  <c:v>0.57873337319128004</c:v>
                </c:pt>
                <c:pt idx="533">
                  <c:v>1.1659083526632501</c:v>
                </c:pt>
                <c:pt idx="534">
                  <c:v>0.475733364100973</c:v>
                </c:pt>
                <c:pt idx="535">
                  <c:v>0.52143127537246703</c:v>
                </c:pt>
                <c:pt idx="536">
                  <c:v>0.95076877220073297</c:v>
                </c:pt>
                <c:pt idx="537">
                  <c:v>1.07636987575473</c:v>
                </c:pt>
                <c:pt idx="538">
                  <c:v>0.51007702219571105</c:v>
                </c:pt>
                <c:pt idx="539">
                  <c:v>0.91260342483360202</c:v>
                </c:pt>
                <c:pt idx="540">
                  <c:v>0.61584134727908402</c:v>
                </c:pt>
                <c:pt idx="541">
                  <c:v>0.89340386703813102</c:v>
                </c:pt>
                <c:pt idx="542">
                  <c:v>1.14009438517308</c:v>
                </c:pt>
                <c:pt idx="543">
                  <c:v>0.59987295564292298</c:v>
                </c:pt>
                <c:pt idx="544">
                  <c:v>0.51371786711225098</c:v>
                </c:pt>
                <c:pt idx="545">
                  <c:v>0.52332193917081304</c:v>
                </c:pt>
                <c:pt idx="546">
                  <c:v>0.65755439228732504</c:v>
                </c:pt>
                <c:pt idx="547">
                  <c:v>0.86195803507576396</c:v>
                </c:pt>
                <c:pt idx="548">
                  <c:v>0.93034179138914996</c:v>
                </c:pt>
                <c:pt idx="549">
                  <c:v>1.1310649628018901</c:v>
                </c:pt>
                <c:pt idx="550">
                  <c:v>1.0000383526627099</c:v>
                </c:pt>
                <c:pt idx="551">
                  <c:v>1.06930382783806</c:v>
                </c:pt>
                <c:pt idx="552">
                  <c:v>0.92766049563389597</c:v>
                </c:pt>
                <c:pt idx="553">
                  <c:v>0.85188938045590001</c:v>
                </c:pt>
                <c:pt idx="554">
                  <c:v>0.61589094222427498</c:v>
                </c:pt>
                <c:pt idx="555">
                  <c:v>1.1824363971782601</c:v>
                </c:pt>
                <c:pt idx="556">
                  <c:v>0.96574866001405102</c:v>
                </c:pt>
                <c:pt idx="557">
                  <c:v>0.97512466703678702</c:v>
                </c:pt>
                <c:pt idx="558">
                  <c:v>1.1398835566032199</c:v>
                </c:pt>
                <c:pt idx="559">
                  <c:v>0.81901735478364301</c:v>
                </c:pt>
                <c:pt idx="560">
                  <c:v>0.53257022939550203</c:v>
                </c:pt>
                <c:pt idx="561">
                  <c:v>0.77619926546075202</c:v>
                </c:pt>
                <c:pt idx="562">
                  <c:v>1.1208115334792501</c:v>
                </c:pt>
                <c:pt idx="563">
                  <c:v>1.12239345172639</c:v>
                </c:pt>
                <c:pt idx="564">
                  <c:v>0.51649310729742104</c:v>
                </c:pt>
                <c:pt idx="565">
                  <c:v>1.0455557290735999</c:v>
                </c:pt>
                <c:pt idx="566">
                  <c:v>0.76637596272180997</c:v>
                </c:pt>
                <c:pt idx="567">
                  <c:v>0.90916736911265505</c:v>
                </c:pt>
                <c:pt idx="568">
                  <c:v>0.50148080807005402</c:v>
                </c:pt>
                <c:pt idx="569">
                  <c:v>0.81306778698153304</c:v>
                </c:pt>
                <c:pt idx="570">
                  <c:v>1.1633885743814101</c:v>
                </c:pt>
                <c:pt idx="571">
                  <c:v>0.77150499296505104</c:v>
                </c:pt>
                <c:pt idx="572">
                  <c:v>1.12612060232683</c:v>
                </c:pt>
                <c:pt idx="573">
                  <c:v>0.95780218410615303</c:v>
                </c:pt>
                <c:pt idx="574">
                  <c:v>0.610708517301355</c:v>
                </c:pt>
                <c:pt idx="575">
                  <c:v>0.825027345437085</c:v>
                </c:pt>
                <c:pt idx="576">
                  <c:v>0.67489671134194495</c:v>
                </c:pt>
                <c:pt idx="577">
                  <c:v>0.915436105017988</c:v>
                </c:pt>
                <c:pt idx="578">
                  <c:v>0.99580690196134103</c:v>
                </c:pt>
                <c:pt idx="579">
                  <c:v>0.75487897230962198</c:v>
                </c:pt>
                <c:pt idx="580">
                  <c:v>1.0862132555446899</c:v>
                </c:pt>
                <c:pt idx="581">
                  <c:v>1.1042826692683201</c:v>
                </c:pt>
                <c:pt idx="582">
                  <c:v>0.99819516396784302</c:v>
                </c:pt>
                <c:pt idx="583">
                  <c:v>1.0424642851947299</c:v>
                </c:pt>
                <c:pt idx="584">
                  <c:v>0.59514601821570301</c:v>
                </c:pt>
                <c:pt idx="585">
                  <c:v>0.88509931165935396</c:v>
                </c:pt>
                <c:pt idx="586">
                  <c:v>0.51450635664349798</c:v>
                </c:pt>
                <c:pt idx="587">
                  <c:v>0.83244772261689903</c:v>
                </c:pt>
                <c:pt idx="588">
                  <c:v>0.990365043915585</c:v>
                </c:pt>
                <c:pt idx="589">
                  <c:v>0.73170556189895797</c:v>
                </c:pt>
                <c:pt idx="590">
                  <c:v>1.06498187967596</c:v>
                </c:pt>
                <c:pt idx="591">
                  <c:v>0.98526432884882997</c:v>
                </c:pt>
                <c:pt idx="592">
                  <c:v>0.90862129535042502</c:v>
                </c:pt>
                <c:pt idx="593">
                  <c:v>1.04347516861155</c:v>
                </c:pt>
                <c:pt idx="594">
                  <c:v>0.98944285623634898</c:v>
                </c:pt>
                <c:pt idx="595">
                  <c:v>0.89407991227915096</c:v>
                </c:pt>
                <c:pt idx="596">
                  <c:v>0.98992086610282504</c:v>
                </c:pt>
                <c:pt idx="597">
                  <c:v>0.77126434682987499</c:v>
                </c:pt>
                <c:pt idx="598">
                  <c:v>0.53225457004713095</c:v>
                </c:pt>
                <c:pt idx="599">
                  <c:v>0.699830574341746</c:v>
                </c:pt>
                <c:pt idx="600">
                  <c:v>1.08148631487615</c:v>
                </c:pt>
                <c:pt idx="601">
                  <c:v>1.1030734349589599</c:v>
                </c:pt>
                <c:pt idx="602">
                  <c:v>0.85347780077234203</c:v>
                </c:pt>
                <c:pt idx="603">
                  <c:v>0.90948967156576499</c:v>
                </c:pt>
                <c:pt idx="604">
                  <c:v>1.08442612767778</c:v>
                </c:pt>
                <c:pt idx="605">
                  <c:v>0.62088170805086096</c:v>
                </c:pt>
                <c:pt idx="606">
                  <c:v>1.11924982657213</c:v>
                </c:pt>
                <c:pt idx="607">
                  <c:v>0.56107883286571303</c:v>
                </c:pt>
                <c:pt idx="608">
                  <c:v>0.62029216578010604</c:v>
                </c:pt>
                <c:pt idx="609">
                  <c:v>0.84200600449622098</c:v>
                </c:pt>
                <c:pt idx="610">
                  <c:v>0.57223756055889197</c:v>
                </c:pt>
                <c:pt idx="611">
                  <c:v>0.82511056291704798</c:v>
                </c:pt>
                <c:pt idx="612">
                  <c:v>1.0156657234856901</c:v>
                </c:pt>
                <c:pt idx="613">
                  <c:v>0.95965223250892595</c:v>
                </c:pt>
                <c:pt idx="614">
                  <c:v>0.65530182438953</c:v>
                </c:pt>
                <c:pt idx="615">
                  <c:v>0.61916058317198797</c:v>
                </c:pt>
                <c:pt idx="616">
                  <c:v>0.53037422465511697</c:v>
                </c:pt>
                <c:pt idx="617">
                  <c:v>0.95172460709154905</c:v>
                </c:pt>
                <c:pt idx="618">
                  <c:v>0.75109511745356194</c:v>
                </c:pt>
                <c:pt idx="619">
                  <c:v>0.59948781331154</c:v>
                </c:pt>
                <c:pt idx="620">
                  <c:v>1.04144036001777</c:v>
                </c:pt>
                <c:pt idx="621">
                  <c:v>0.55323666309807296</c:v>
                </c:pt>
                <c:pt idx="622">
                  <c:v>0.89586580547706696</c:v>
                </c:pt>
                <c:pt idx="623">
                  <c:v>0.81562465632074799</c:v>
                </c:pt>
                <c:pt idx="624">
                  <c:v>0.80602792967665005</c:v>
                </c:pt>
                <c:pt idx="625">
                  <c:v>0.905338849943644</c:v>
                </c:pt>
                <c:pt idx="626">
                  <c:v>0.560738358162997</c:v>
                </c:pt>
                <c:pt idx="627">
                  <c:v>0.75486808796557803</c:v>
                </c:pt>
                <c:pt idx="628">
                  <c:v>0.97937014675206802</c:v>
                </c:pt>
                <c:pt idx="629">
                  <c:v>1.0980057912524399</c:v>
                </c:pt>
                <c:pt idx="630">
                  <c:v>0.58689857930788603</c:v>
                </c:pt>
                <c:pt idx="631">
                  <c:v>0.53092655962027602</c:v>
                </c:pt>
                <c:pt idx="632">
                  <c:v>0.70678908362654302</c:v>
                </c:pt>
                <c:pt idx="633">
                  <c:v>0.79124550374771296</c:v>
                </c:pt>
                <c:pt idx="634">
                  <c:v>0.94965998878107905</c:v>
                </c:pt>
                <c:pt idx="635">
                  <c:v>0.87226193830934295</c:v>
                </c:pt>
                <c:pt idx="636">
                  <c:v>0.70479327269525605</c:v>
                </c:pt>
                <c:pt idx="637">
                  <c:v>0.83688979230592497</c:v>
                </c:pt>
                <c:pt idx="638">
                  <c:v>0.65944875118527702</c:v>
                </c:pt>
                <c:pt idx="639">
                  <c:v>0.48646223874871702</c:v>
                </c:pt>
                <c:pt idx="640">
                  <c:v>0.84303885391781397</c:v>
                </c:pt>
                <c:pt idx="641">
                  <c:v>0.81062882731148</c:v>
                </c:pt>
                <c:pt idx="642">
                  <c:v>0.73170887343729796</c:v>
                </c:pt>
                <c:pt idx="643">
                  <c:v>0.744409610718756</c:v>
                </c:pt>
                <c:pt idx="644">
                  <c:v>1.0450355867725001</c:v>
                </c:pt>
                <c:pt idx="645">
                  <c:v>0.80299138909846601</c:v>
                </c:pt>
                <c:pt idx="646">
                  <c:v>1.08384250922821</c:v>
                </c:pt>
                <c:pt idx="647">
                  <c:v>0.65039149763083404</c:v>
                </c:pt>
                <c:pt idx="648">
                  <c:v>0.74198766308836905</c:v>
                </c:pt>
                <c:pt idx="649">
                  <c:v>0.52819169838977298</c:v>
                </c:pt>
                <c:pt idx="650">
                  <c:v>0.60958435163619695</c:v>
                </c:pt>
                <c:pt idx="651">
                  <c:v>0.44962495365347199</c:v>
                </c:pt>
                <c:pt idx="652">
                  <c:v>0.81891249853158599</c:v>
                </c:pt>
                <c:pt idx="653">
                  <c:v>1.0628119431171501</c:v>
                </c:pt>
                <c:pt idx="654">
                  <c:v>1.07472617738844</c:v>
                </c:pt>
                <c:pt idx="655">
                  <c:v>0.60346911022989003</c:v>
                </c:pt>
                <c:pt idx="656">
                  <c:v>1.0392916316662399</c:v>
                </c:pt>
                <c:pt idx="657">
                  <c:v>0.80623022088232299</c:v>
                </c:pt>
                <c:pt idx="658">
                  <c:v>1.04730212604685</c:v>
                </c:pt>
                <c:pt idx="659">
                  <c:v>0.59857429778981497</c:v>
                </c:pt>
                <c:pt idx="660">
                  <c:v>0.88210783929127301</c:v>
                </c:pt>
                <c:pt idx="661">
                  <c:v>0.52366678034046499</c:v>
                </c:pt>
                <c:pt idx="662">
                  <c:v>0.62988892908850802</c:v>
                </c:pt>
                <c:pt idx="663">
                  <c:v>0.99247376061623405</c:v>
                </c:pt>
                <c:pt idx="664">
                  <c:v>0.71709825565143404</c:v>
                </c:pt>
                <c:pt idx="665">
                  <c:v>1.1120065380436399</c:v>
                </c:pt>
                <c:pt idx="666">
                  <c:v>0.99005238596072098</c:v>
                </c:pt>
                <c:pt idx="667">
                  <c:v>0.62993918838574003</c:v>
                </c:pt>
                <c:pt idx="668">
                  <c:v>0.74717493182732997</c:v>
                </c:pt>
                <c:pt idx="669">
                  <c:v>0.72934486785000097</c:v>
                </c:pt>
                <c:pt idx="670">
                  <c:v>0.91965560801075896</c:v>
                </c:pt>
                <c:pt idx="671">
                  <c:v>1.0765447344054599</c:v>
                </c:pt>
                <c:pt idx="672">
                  <c:v>0.69735226288262997</c:v>
                </c:pt>
                <c:pt idx="673">
                  <c:v>0.63156615794646298</c:v>
                </c:pt>
                <c:pt idx="674">
                  <c:v>0.57600981875121704</c:v>
                </c:pt>
                <c:pt idx="675">
                  <c:v>0.68956431425820697</c:v>
                </c:pt>
                <c:pt idx="676">
                  <c:v>0.51691847571628802</c:v>
                </c:pt>
                <c:pt idx="677">
                  <c:v>0.60587456613415802</c:v>
                </c:pt>
                <c:pt idx="678">
                  <c:v>0.926046446510983</c:v>
                </c:pt>
                <c:pt idx="679">
                  <c:v>0.57216532613915305</c:v>
                </c:pt>
                <c:pt idx="680">
                  <c:v>0.76957994385543504</c:v>
                </c:pt>
                <c:pt idx="681">
                  <c:v>0.59232270186926095</c:v>
                </c:pt>
                <c:pt idx="682">
                  <c:v>0.70521540838715902</c:v>
                </c:pt>
                <c:pt idx="683">
                  <c:v>0.81070886920369001</c:v>
                </c:pt>
                <c:pt idx="684">
                  <c:v>0.54904725069420801</c:v>
                </c:pt>
                <c:pt idx="685">
                  <c:v>0.62614122458305099</c:v>
                </c:pt>
                <c:pt idx="686">
                  <c:v>0.90114849743041203</c:v>
                </c:pt>
                <c:pt idx="687">
                  <c:v>0.74017416595463503</c:v>
                </c:pt>
                <c:pt idx="688">
                  <c:v>0.53172566113539899</c:v>
                </c:pt>
                <c:pt idx="689">
                  <c:v>0.93902412848567396</c:v>
                </c:pt>
                <c:pt idx="690">
                  <c:v>1.06676260745818</c:v>
                </c:pt>
                <c:pt idx="691">
                  <c:v>1.0242567220807499</c:v>
                </c:pt>
                <c:pt idx="692">
                  <c:v>0.72342104207996205</c:v>
                </c:pt>
                <c:pt idx="693">
                  <c:v>0.81964923115162103</c:v>
                </c:pt>
                <c:pt idx="694">
                  <c:v>0.71095282433273899</c:v>
                </c:pt>
                <c:pt idx="695">
                  <c:v>0.76494096146131296</c:v>
                </c:pt>
                <c:pt idx="696">
                  <c:v>0.76069785129660294</c:v>
                </c:pt>
                <c:pt idx="697">
                  <c:v>0.943951026756644</c:v>
                </c:pt>
                <c:pt idx="698">
                  <c:v>0.87914016131171802</c:v>
                </c:pt>
                <c:pt idx="699">
                  <c:v>0.99210893034819403</c:v>
                </c:pt>
                <c:pt idx="700">
                  <c:v>0.50610423256821901</c:v>
                </c:pt>
                <c:pt idx="701">
                  <c:v>0.71389192509583999</c:v>
                </c:pt>
                <c:pt idx="702">
                  <c:v>0.55650444220714201</c:v>
                </c:pt>
                <c:pt idx="703">
                  <c:v>0.51755171960106505</c:v>
                </c:pt>
                <c:pt idx="704">
                  <c:v>0.57274599889850197</c:v>
                </c:pt>
                <c:pt idx="705">
                  <c:v>0.95378892079371203</c:v>
                </c:pt>
                <c:pt idx="706">
                  <c:v>0.94459601160392004</c:v>
                </c:pt>
                <c:pt idx="707">
                  <c:v>0.95671230074271296</c:v>
                </c:pt>
                <c:pt idx="708">
                  <c:v>0.64747011450287495</c:v>
                </c:pt>
                <c:pt idx="709">
                  <c:v>1.04846485052923</c:v>
                </c:pt>
                <c:pt idx="710">
                  <c:v>0.88286551206522901</c:v>
                </c:pt>
                <c:pt idx="711">
                  <c:v>1.0230762955900199</c:v>
                </c:pt>
                <c:pt idx="712">
                  <c:v>0.51967197437846802</c:v>
                </c:pt>
                <c:pt idx="713">
                  <c:v>0.81054831264834004</c:v>
                </c:pt>
                <c:pt idx="714">
                  <c:v>0.56587264501081402</c:v>
                </c:pt>
                <c:pt idx="715">
                  <c:v>0.79307322300865501</c:v>
                </c:pt>
                <c:pt idx="716">
                  <c:v>0.78376932393710097</c:v>
                </c:pt>
                <c:pt idx="717">
                  <c:v>0.64472063872339702</c:v>
                </c:pt>
                <c:pt idx="718">
                  <c:v>0.55446267176980202</c:v>
                </c:pt>
                <c:pt idx="719">
                  <c:v>1.0379354891896899</c:v>
                </c:pt>
                <c:pt idx="720">
                  <c:v>0.58568123959261298</c:v>
                </c:pt>
                <c:pt idx="721">
                  <c:v>0.95990795064546397</c:v>
                </c:pt>
                <c:pt idx="722">
                  <c:v>0.62750193376363195</c:v>
                </c:pt>
                <c:pt idx="723">
                  <c:v>0.58360715499285098</c:v>
                </c:pt>
                <c:pt idx="724">
                  <c:v>0.92992300664350802</c:v>
                </c:pt>
                <c:pt idx="725">
                  <c:v>0.59424405732782404</c:v>
                </c:pt>
                <c:pt idx="726">
                  <c:v>0.749935355743933</c:v>
                </c:pt>
                <c:pt idx="727">
                  <c:v>0.86389066389900404</c:v>
                </c:pt>
                <c:pt idx="728">
                  <c:v>0.724727387786957</c:v>
                </c:pt>
                <c:pt idx="729">
                  <c:v>0.52012062533710501</c:v>
                </c:pt>
                <c:pt idx="730">
                  <c:v>0.51937337329827604</c:v>
                </c:pt>
                <c:pt idx="731">
                  <c:v>1.02344111573903</c:v>
                </c:pt>
                <c:pt idx="732">
                  <c:v>0.65984276286487897</c:v>
                </c:pt>
                <c:pt idx="733">
                  <c:v>0.83405926854337298</c:v>
                </c:pt>
                <c:pt idx="734">
                  <c:v>0.76438452370727905</c:v>
                </c:pt>
                <c:pt idx="735">
                  <c:v>0.74425237367201202</c:v>
                </c:pt>
                <c:pt idx="736">
                  <c:v>1.0463774915581801</c:v>
                </c:pt>
                <c:pt idx="737">
                  <c:v>0.93753194567663201</c:v>
                </c:pt>
                <c:pt idx="738">
                  <c:v>0.66239296192672903</c:v>
                </c:pt>
                <c:pt idx="739">
                  <c:v>1.01577025834538</c:v>
                </c:pt>
                <c:pt idx="740">
                  <c:v>0.68468583779939995</c:v>
                </c:pt>
                <c:pt idx="741">
                  <c:v>0.581551606823276</c:v>
                </c:pt>
                <c:pt idx="742">
                  <c:v>0.63711685173794397</c:v>
                </c:pt>
                <c:pt idx="743">
                  <c:v>0.78761572808229996</c:v>
                </c:pt>
                <c:pt idx="744">
                  <c:v>0.87103569211422105</c:v>
                </c:pt>
                <c:pt idx="745">
                  <c:v>0.83612030062373399</c:v>
                </c:pt>
                <c:pt idx="746">
                  <c:v>0.81578866820787399</c:v>
                </c:pt>
                <c:pt idx="747">
                  <c:v>1.0284900218831701</c:v>
                </c:pt>
                <c:pt idx="748">
                  <c:v>0.55065805032675896</c:v>
                </c:pt>
                <c:pt idx="749">
                  <c:v>1.0809188585429701</c:v>
                </c:pt>
                <c:pt idx="750">
                  <c:v>0.68617765937804898</c:v>
                </c:pt>
                <c:pt idx="751">
                  <c:v>1.0017748481114901</c:v>
                </c:pt>
                <c:pt idx="752">
                  <c:v>0.51381606767569099</c:v>
                </c:pt>
                <c:pt idx="753">
                  <c:v>0.78033390174997197</c:v>
                </c:pt>
                <c:pt idx="754">
                  <c:v>0.53312983961261895</c:v>
                </c:pt>
                <c:pt idx="755">
                  <c:v>0.57102088118477501</c:v>
                </c:pt>
                <c:pt idx="756">
                  <c:v>0.74788494694734498</c:v>
                </c:pt>
                <c:pt idx="757">
                  <c:v>0.55534305274595797</c:v>
                </c:pt>
                <c:pt idx="758">
                  <c:v>0.76523221618347304</c:v>
                </c:pt>
                <c:pt idx="759">
                  <c:v>0.59680225206274495</c:v>
                </c:pt>
                <c:pt idx="760">
                  <c:v>0.52864780476700601</c:v>
                </c:pt>
                <c:pt idx="761">
                  <c:v>0.87176902950494295</c:v>
                </c:pt>
                <c:pt idx="762">
                  <c:v>0.83841258326724799</c:v>
                </c:pt>
                <c:pt idx="763">
                  <c:v>0.56591386940826705</c:v>
                </c:pt>
                <c:pt idx="764">
                  <c:v>0.57488476692194501</c:v>
                </c:pt>
                <c:pt idx="765">
                  <c:v>1.00262395348512</c:v>
                </c:pt>
                <c:pt idx="766">
                  <c:v>0.54036273329793805</c:v>
                </c:pt>
                <c:pt idx="767">
                  <c:v>0.66624603733400101</c:v>
                </c:pt>
                <c:pt idx="768">
                  <c:v>1.04113550401229</c:v>
                </c:pt>
                <c:pt idx="769">
                  <c:v>1.01441068643218</c:v>
                </c:pt>
                <c:pt idx="770">
                  <c:v>0.62961544415891202</c:v>
                </c:pt>
                <c:pt idx="771">
                  <c:v>0.48074086470204602</c:v>
                </c:pt>
                <c:pt idx="772">
                  <c:v>0.47344979206117299</c:v>
                </c:pt>
                <c:pt idx="773">
                  <c:v>1.0452368597259301</c:v>
                </c:pt>
                <c:pt idx="774">
                  <c:v>0.81744786156751303</c:v>
                </c:pt>
                <c:pt idx="775">
                  <c:v>1.0010113984806299</c:v>
                </c:pt>
                <c:pt idx="776">
                  <c:v>0.971895585777524</c:v>
                </c:pt>
                <c:pt idx="777">
                  <c:v>0.83976228180907997</c:v>
                </c:pt>
                <c:pt idx="778">
                  <c:v>0.66717439611059803</c:v>
                </c:pt>
                <c:pt idx="779">
                  <c:v>0.78009646782998798</c:v>
                </c:pt>
                <c:pt idx="780">
                  <c:v>0.56419706224357602</c:v>
                </c:pt>
                <c:pt idx="781">
                  <c:v>0.81518201287937297</c:v>
                </c:pt>
                <c:pt idx="782">
                  <c:v>1.06063838688919</c:v>
                </c:pt>
                <c:pt idx="783">
                  <c:v>0.764071517290001</c:v>
                </c:pt>
                <c:pt idx="784">
                  <c:v>0.67162253572918795</c:v>
                </c:pt>
                <c:pt idx="785">
                  <c:v>0.617437852304626</c:v>
                </c:pt>
                <c:pt idx="786">
                  <c:v>1.02449366378798</c:v>
                </c:pt>
                <c:pt idx="787">
                  <c:v>1.00060822910729</c:v>
                </c:pt>
                <c:pt idx="788">
                  <c:v>0.71494680447209003</c:v>
                </c:pt>
                <c:pt idx="789">
                  <c:v>0.88615822075458806</c:v>
                </c:pt>
                <c:pt idx="790">
                  <c:v>0.69464463830508305</c:v>
                </c:pt>
                <c:pt idx="791">
                  <c:v>0.725976328677438</c:v>
                </c:pt>
                <c:pt idx="792">
                  <c:v>0.72397951481075495</c:v>
                </c:pt>
                <c:pt idx="793">
                  <c:v>0.80264979593501995</c:v>
                </c:pt>
                <c:pt idx="794">
                  <c:v>0.69155059181724399</c:v>
                </c:pt>
                <c:pt idx="795">
                  <c:v>0.798516163661107</c:v>
                </c:pt>
                <c:pt idx="796">
                  <c:v>0.51404564594361601</c:v>
                </c:pt>
                <c:pt idx="797">
                  <c:v>0.88467200685214498</c:v>
                </c:pt>
                <c:pt idx="798">
                  <c:v>0.67777666810771098</c:v>
                </c:pt>
                <c:pt idx="799">
                  <c:v>0.80366474160610601</c:v>
                </c:pt>
                <c:pt idx="800">
                  <c:v>0.65222995988236299</c:v>
                </c:pt>
                <c:pt idx="801">
                  <c:v>0.991605575947068</c:v>
                </c:pt>
                <c:pt idx="802">
                  <c:v>0.717499323877137</c:v>
                </c:pt>
                <c:pt idx="803">
                  <c:v>0.67714267551363605</c:v>
                </c:pt>
                <c:pt idx="804">
                  <c:v>0.78854249791007702</c:v>
                </c:pt>
                <c:pt idx="805">
                  <c:v>0.99632651160365304</c:v>
                </c:pt>
                <c:pt idx="806">
                  <c:v>0.71850808798198196</c:v>
                </c:pt>
                <c:pt idx="807">
                  <c:v>0.77404543186243702</c:v>
                </c:pt>
                <c:pt idx="808">
                  <c:v>0.94600978356447596</c:v>
                </c:pt>
                <c:pt idx="809">
                  <c:v>0.82112491262653897</c:v>
                </c:pt>
                <c:pt idx="810">
                  <c:v>0.84342762229763901</c:v>
                </c:pt>
                <c:pt idx="811">
                  <c:v>0.72844752986854699</c:v>
                </c:pt>
                <c:pt idx="812">
                  <c:v>0.72371886178807998</c:v>
                </c:pt>
                <c:pt idx="813">
                  <c:v>0.74762028489227705</c:v>
                </c:pt>
                <c:pt idx="814">
                  <c:v>0.82760659667161895</c:v>
                </c:pt>
                <c:pt idx="815">
                  <c:v>0.78866775615089302</c:v>
                </c:pt>
                <c:pt idx="816">
                  <c:v>0.852013132602923</c:v>
                </c:pt>
                <c:pt idx="817">
                  <c:v>0.87661915188651995</c:v>
                </c:pt>
                <c:pt idx="818">
                  <c:v>0.61279025682990995</c:v>
                </c:pt>
                <c:pt idx="819">
                  <c:v>0.57663151644734101</c:v>
                </c:pt>
                <c:pt idx="820">
                  <c:v>0.53550046829224196</c:v>
                </c:pt>
                <c:pt idx="821">
                  <c:v>0.79834256379587298</c:v>
                </c:pt>
                <c:pt idx="822">
                  <c:v>0.97006891976919496</c:v>
                </c:pt>
                <c:pt idx="823">
                  <c:v>0.73868123213067205</c:v>
                </c:pt>
                <c:pt idx="824">
                  <c:v>0.48132414991263001</c:v>
                </c:pt>
                <c:pt idx="825">
                  <c:v>0.91467508075188797</c:v>
                </c:pt>
                <c:pt idx="826">
                  <c:v>0.877063071460777</c:v>
                </c:pt>
                <c:pt idx="827">
                  <c:v>0.64266035105702501</c:v>
                </c:pt>
                <c:pt idx="828">
                  <c:v>0.72943974959606095</c:v>
                </c:pt>
                <c:pt idx="829">
                  <c:v>0.71896461847932003</c:v>
                </c:pt>
                <c:pt idx="830">
                  <c:v>0.65637361993121202</c:v>
                </c:pt>
                <c:pt idx="831">
                  <c:v>0.91208246254450298</c:v>
                </c:pt>
                <c:pt idx="832">
                  <c:v>0.73155168455031305</c:v>
                </c:pt>
                <c:pt idx="833">
                  <c:v>0.82481168844907204</c:v>
                </c:pt>
                <c:pt idx="834">
                  <c:v>0.531081502941121</c:v>
                </c:pt>
                <c:pt idx="835">
                  <c:v>0.78921605427983998</c:v>
                </c:pt>
                <c:pt idx="836">
                  <c:v>0.50853735230868602</c:v>
                </c:pt>
                <c:pt idx="837">
                  <c:v>0.97535175346902803</c:v>
                </c:pt>
                <c:pt idx="838">
                  <c:v>0.80159784544921897</c:v>
                </c:pt>
                <c:pt idx="839">
                  <c:v>0.95204588819079505</c:v>
                </c:pt>
                <c:pt idx="840">
                  <c:v>0.99242954074756495</c:v>
                </c:pt>
                <c:pt idx="841">
                  <c:v>0.79106020711522795</c:v>
                </c:pt>
                <c:pt idx="842">
                  <c:v>0.62401825376656195</c:v>
                </c:pt>
                <c:pt idx="843">
                  <c:v>0.995029194789396</c:v>
                </c:pt>
                <c:pt idx="844">
                  <c:v>0.99167606999859403</c:v>
                </c:pt>
                <c:pt idx="845">
                  <c:v>0.53128777599863697</c:v>
                </c:pt>
                <c:pt idx="846">
                  <c:v>0.56248116669678305</c:v>
                </c:pt>
                <c:pt idx="847">
                  <c:v>0.90923110407820396</c:v>
                </c:pt>
                <c:pt idx="848">
                  <c:v>0.83466640869675002</c:v>
                </c:pt>
                <c:pt idx="849">
                  <c:v>0.74616365682780095</c:v>
                </c:pt>
                <c:pt idx="850">
                  <c:v>0.774785252147977</c:v>
                </c:pt>
                <c:pt idx="851">
                  <c:v>0.88495797654460195</c:v>
                </c:pt>
                <c:pt idx="852">
                  <c:v>0.68834529579622095</c:v>
                </c:pt>
                <c:pt idx="853">
                  <c:v>0.652091792106406</c:v>
                </c:pt>
                <c:pt idx="854">
                  <c:v>0.73688921908490801</c:v>
                </c:pt>
                <c:pt idx="855">
                  <c:v>0.58034253146617198</c:v>
                </c:pt>
                <c:pt idx="856">
                  <c:v>0.71952586051437495</c:v>
                </c:pt>
                <c:pt idx="857">
                  <c:v>0.52935361945792403</c:v>
                </c:pt>
                <c:pt idx="858">
                  <c:v>0.90108295042122999</c:v>
                </c:pt>
                <c:pt idx="859">
                  <c:v>0.57045614438714398</c:v>
                </c:pt>
                <c:pt idx="860">
                  <c:v>0.93717612400564898</c:v>
                </c:pt>
                <c:pt idx="861">
                  <c:v>0.77594376104348695</c:v>
                </c:pt>
                <c:pt idx="862">
                  <c:v>0.74190679386735303</c:v>
                </c:pt>
                <c:pt idx="863">
                  <c:v>0.834924142531839</c:v>
                </c:pt>
                <c:pt idx="864">
                  <c:v>0.96853268723977504</c:v>
                </c:pt>
                <c:pt idx="865">
                  <c:v>0.854305884764754</c:v>
                </c:pt>
                <c:pt idx="866">
                  <c:v>0.533447103346124</c:v>
                </c:pt>
                <c:pt idx="867">
                  <c:v>1.02802555264464</c:v>
                </c:pt>
                <c:pt idx="868">
                  <c:v>0.58284425201361401</c:v>
                </c:pt>
                <c:pt idx="869">
                  <c:v>0.48233010020508399</c:v>
                </c:pt>
                <c:pt idx="870">
                  <c:v>0.94459360115341595</c:v>
                </c:pt>
                <c:pt idx="871">
                  <c:v>0.72770459807246501</c:v>
                </c:pt>
                <c:pt idx="872">
                  <c:v>0.70786820161858099</c:v>
                </c:pt>
                <c:pt idx="873">
                  <c:v>0.75525930886772097</c:v>
                </c:pt>
                <c:pt idx="874">
                  <c:v>0.92366345500572899</c:v>
                </c:pt>
                <c:pt idx="875">
                  <c:v>0.87190466805585998</c:v>
                </c:pt>
                <c:pt idx="876">
                  <c:v>0.59363345052896699</c:v>
                </c:pt>
                <c:pt idx="877">
                  <c:v>0.89736530149642002</c:v>
                </c:pt>
                <c:pt idx="878">
                  <c:v>0.63452837190559996</c:v>
                </c:pt>
                <c:pt idx="879">
                  <c:v>0.91289804765010196</c:v>
                </c:pt>
                <c:pt idx="880">
                  <c:v>0.72796688661856401</c:v>
                </c:pt>
                <c:pt idx="881">
                  <c:v>0.84025467294552603</c:v>
                </c:pt>
                <c:pt idx="882">
                  <c:v>0.93004040337531002</c:v>
                </c:pt>
                <c:pt idx="883">
                  <c:v>0.63714961703255701</c:v>
                </c:pt>
                <c:pt idx="884">
                  <c:v>0.72665744373847796</c:v>
                </c:pt>
                <c:pt idx="885">
                  <c:v>0.97463740462822102</c:v>
                </c:pt>
                <c:pt idx="886">
                  <c:v>0.70586528063659504</c:v>
                </c:pt>
                <c:pt idx="887">
                  <c:v>0.95508336784297698</c:v>
                </c:pt>
                <c:pt idx="888">
                  <c:v>0.897844645265513</c:v>
                </c:pt>
                <c:pt idx="889">
                  <c:v>0.72826919806453305</c:v>
                </c:pt>
                <c:pt idx="890">
                  <c:v>0.79692330005506196</c:v>
                </c:pt>
                <c:pt idx="891">
                  <c:v>0.76666651096347105</c:v>
                </c:pt>
                <c:pt idx="892">
                  <c:v>0.71863995109235901</c:v>
                </c:pt>
                <c:pt idx="893">
                  <c:v>0.64499668319107295</c:v>
                </c:pt>
                <c:pt idx="894">
                  <c:v>0.79491733154754596</c:v>
                </c:pt>
                <c:pt idx="895">
                  <c:v>0.765254270677593</c:v>
                </c:pt>
                <c:pt idx="896">
                  <c:v>0.76510886856868998</c:v>
                </c:pt>
                <c:pt idx="897">
                  <c:v>0.70722339867525597</c:v>
                </c:pt>
                <c:pt idx="898">
                  <c:v>0.50246081145835697</c:v>
                </c:pt>
                <c:pt idx="899">
                  <c:v>0.786678731602243</c:v>
                </c:pt>
                <c:pt idx="900">
                  <c:v>0.81773486651288996</c:v>
                </c:pt>
                <c:pt idx="901">
                  <c:v>0.74315721183244798</c:v>
                </c:pt>
                <c:pt idx="902">
                  <c:v>0.933200982379781</c:v>
                </c:pt>
                <c:pt idx="903">
                  <c:v>0.60035043943005795</c:v>
                </c:pt>
                <c:pt idx="904">
                  <c:v>0.83407724781321901</c:v>
                </c:pt>
                <c:pt idx="905">
                  <c:v>0.90069810356276103</c:v>
                </c:pt>
                <c:pt idx="906">
                  <c:v>0.65885228143881702</c:v>
                </c:pt>
                <c:pt idx="907">
                  <c:v>0.62385970321142403</c:v>
                </c:pt>
                <c:pt idx="908">
                  <c:v>0.49967889786174202</c:v>
                </c:pt>
                <c:pt idx="909">
                  <c:v>0.65920391906272902</c:v>
                </c:pt>
                <c:pt idx="910">
                  <c:v>0.58582411703650605</c:v>
                </c:pt>
                <c:pt idx="911">
                  <c:v>0.86995618231710103</c:v>
                </c:pt>
                <c:pt idx="912">
                  <c:v>0.84868622557357498</c:v>
                </c:pt>
                <c:pt idx="913">
                  <c:v>0.94996329059562101</c:v>
                </c:pt>
                <c:pt idx="914">
                  <c:v>0.76188285251975496</c:v>
                </c:pt>
                <c:pt idx="915">
                  <c:v>0.98636751622996299</c:v>
                </c:pt>
                <c:pt idx="916">
                  <c:v>0.86956927843728204</c:v>
                </c:pt>
                <c:pt idx="917">
                  <c:v>0.82687414089147704</c:v>
                </c:pt>
                <c:pt idx="918">
                  <c:v>0.61137216350929402</c:v>
                </c:pt>
                <c:pt idx="919">
                  <c:v>0.85284780360071699</c:v>
                </c:pt>
                <c:pt idx="920">
                  <c:v>0.91181400779633703</c:v>
                </c:pt>
                <c:pt idx="921">
                  <c:v>0.56292174963612196</c:v>
                </c:pt>
                <c:pt idx="922">
                  <c:v>0.91615407429916196</c:v>
                </c:pt>
                <c:pt idx="923">
                  <c:v>0.93776491600869505</c:v>
                </c:pt>
                <c:pt idx="924">
                  <c:v>0.65208922852189699</c:v>
                </c:pt>
                <c:pt idx="925">
                  <c:v>0.70528435095920505</c:v>
                </c:pt>
                <c:pt idx="926">
                  <c:v>0.70226131731985897</c:v>
                </c:pt>
                <c:pt idx="927">
                  <c:v>0.92369816098297797</c:v>
                </c:pt>
                <c:pt idx="928">
                  <c:v>0.74446670523977398</c:v>
                </c:pt>
                <c:pt idx="929">
                  <c:v>0.64416019085221499</c:v>
                </c:pt>
                <c:pt idx="930">
                  <c:v>0.81060223212195404</c:v>
                </c:pt>
                <c:pt idx="931">
                  <c:v>0.71551619631622099</c:v>
                </c:pt>
                <c:pt idx="932">
                  <c:v>0.93677401832862395</c:v>
                </c:pt>
                <c:pt idx="933">
                  <c:v>0.62935425183233995</c:v>
                </c:pt>
                <c:pt idx="934">
                  <c:v>0.78506898427360605</c:v>
                </c:pt>
                <c:pt idx="935">
                  <c:v>0.72125672711504596</c:v>
                </c:pt>
                <c:pt idx="936">
                  <c:v>0.93321123141667595</c:v>
                </c:pt>
                <c:pt idx="937">
                  <c:v>0.79645833754210504</c:v>
                </c:pt>
                <c:pt idx="938">
                  <c:v>0.70440474149975796</c:v>
                </c:pt>
                <c:pt idx="939">
                  <c:v>0.65098564588943497</c:v>
                </c:pt>
                <c:pt idx="940">
                  <c:v>0.54405033532481895</c:v>
                </c:pt>
                <c:pt idx="941">
                  <c:v>0.853146177186488</c:v>
                </c:pt>
                <c:pt idx="942">
                  <c:v>0.86890117126122601</c:v>
                </c:pt>
                <c:pt idx="943">
                  <c:v>0.90352853201516503</c:v>
                </c:pt>
                <c:pt idx="944">
                  <c:v>0.93146112687613003</c:v>
                </c:pt>
                <c:pt idx="945">
                  <c:v>0.59168996747211999</c:v>
                </c:pt>
                <c:pt idx="946">
                  <c:v>0.94149328697608503</c:v>
                </c:pt>
                <c:pt idx="947">
                  <c:v>0.79714119580811804</c:v>
                </c:pt>
                <c:pt idx="948">
                  <c:v>0.75643556766425901</c:v>
                </c:pt>
                <c:pt idx="949">
                  <c:v>0.85262716945499595</c:v>
                </c:pt>
                <c:pt idx="950">
                  <c:v>0.65025409861685401</c:v>
                </c:pt>
                <c:pt idx="951">
                  <c:v>0.71447084409591</c:v>
                </c:pt>
                <c:pt idx="952">
                  <c:v>0.91969796534914205</c:v>
                </c:pt>
                <c:pt idx="953">
                  <c:v>0.92004072802250703</c:v>
                </c:pt>
                <c:pt idx="954">
                  <c:v>0.687977480869567</c:v>
                </c:pt>
                <c:pt idx="955">
                  <c:v>0.92104878736579499</c:v>
                </c:pt>
                <c:pt idx="956">
                  <c:v>0.90643629083720201</c:v>
                </c:pt>
                <c:pt idx="957">
                  <c:v>0.90371607426699896</c:v>
                </c:pt>
                <c:pt idx="958">
                  <c:v>0.78032358436998495</c:v>
                </c:pt>
                <c:pt idx="959">
                  <c:v>0.60219983250688902</c:v>
                </c:pt>
                <c:pt idx="960">
                  <c:v>0.582991576035223</c:v>
                </c:pt>
                <c:pt idx="961">
                  <c:v>0.66223534554805397</c:v>
                </c:pt>
                <c:pt idx="962">
                  <c:v>0.84821661345423705</c:v>
                </c:pt>
                <c:pt idx="963">
                  <c:v>0.493470747591853</c:v>
                </c:pt>
                <c:pt idx="964">
                  <c:v>0.86280959632019805</c:v>
                </c:pt>
                <c:pt idx="965">
                  <c:v>0.94896368638758299</c:v>
                </c:pt>
                <c:pt idx="966">
                  <c:v>0.76485960544628195</c:v>
                </c:pt>
                <c:pt idx="967">
                  <c:v>0.91077177160658096</c:v>
                </c:pt>
                <c:pt idx="968">
                  <c:v>0.708959716338324</c:v>
                </c:pt>
                <c:pt idx="969">
                  <c:v>0.68436481807901905</c:v>
                </c:pt>
                <c:pt idx="970">
                  <c:v>0.57499637472038101</c:v>
                </c:pt>
                <c:pt idx="971">
                  <c:v>0.67326471114100495</c:v>
                </c:pt>
                <c:pt idx="972">
                  <c:v>0.59139666442791805</c:v>
                </c:pt>
                <c:pt idx="973">
                  <c:v>0.94956744962602002</c:v>
                </c:pt>
                <c:pt idx="974">
                  <c:v>0.70556577885405702</c:v>
                </c:pt>
                <c:pt idx="975">
                  <c:v>0.90533260445656905</c:v>
                </c:pt>
                <c:pt idx="976">
                  <c:v>0.89559823435061403</c:v>
                </c:pt>
                <c:pt idx="977">
                  <c:v>0.70423904223804401</c:v>
                </c:pt>
                <c:pt idx="978">
                  <c:v>0.91400960671962705</c:v>
                </c:pt>
                <c:pt idx="979">
                  <c:v>0.60765262330120995</c:v>
                </c:pt>
                <c:pt idx="980">
                  <c:v>0.843585060070554</c:v>
                </c:pt>
                <c:pt idx="981">
                  <c:v>0.87445304763395304</c:v>
                </c:pt>
                <c:pt idx="982">
                  <c:v>0.69220989283338397</c:v>
                </c:pt>
                <c:pt idx="983">
                  <c:v>0.56530687018220205</c:v>
                </c:pt>
                <c:pt idx="984">
                  <c:v>0.73627399605492705</c:v>
                </c:pt>
                <c:pt idx="985">
                  <c:v>0.66017732855392697</c:v>
                </c:pt>
                <c:pt idx="986">
                  <c:v>0.58312683917475205</c:v>
                </c:pt>
                <c:pt idx="987">
                  <c:v>0.49791185609765898</c:v>
                </c:pt>
                <c:pt idx="988">
                  <c:v>0.89057384720144495</c:v>
                </c:pt>
                <c:pt idx="989">
                  <c:v>0.92035505864850597</c:v>
                </c:pt>
                <c:pt idx="990">
                  <c:v>0.834643636756772</c:v>
                </c:pt>
                <c:pt idx="991">
                  <c:v>0.71284995316151001</c:v>
                </c:pt>
                <c:pt idx="992">
                  <c:v>0.73375112835865997</c:v>
                </c:pt>
                <c:pt idx="993">
                  <c:v>0.77277919113884097</c:v>
                </c:pt>
                <c:pt idx="994">
                  <c:v>0.92027344640724396</c:v>
                </c:pt>
                <c:pt idx="995">
                  <c:v>0.83465767639702804</c:v>
                </c:pt>
                <c:pt idx="996">
                  <c:v>0.61347230316034396</c:v>
                </c:pt>
                <c:pt idx="997">
                  <c:v>0.55439082830397002</c:v>
                </c:pt>
                <c:pt idx="998">
                  <c:v>0.95548027332235796</c:v>
                </c:pt>
                <c:pt idx="999">
                  <c:v>0.59138214062088701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51912"/>
        <c:axId val="387150344"/>
      </c:scatterChart>
      <c:valAx>
        <c:axId val="38715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0344"/>
        <c:crosses val="autoZero"/>
        <c:crossBetween val="midCat"/>
      </c:valAx>
      <c:valAx>
        <c:axId val="3871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Sheet3!$F$2:$F$301</c:f>
              <c:numCache>
                <c:formatCode>General</c:formatCode>
                <c:ptCount val="300"/>
                <c:pt idx="0">
                  <c:v>163.225870963652</c:v>
                </c:pt>
                <c:pt idx="1">
                  <c:v>108.245233529015</c:v>
                </c:pt>
                <c:pt idx="2">
                  <c:v>172.57778779603501</c:v>
                </c:pt>
                <c:pt idx="3">
                  <c:v>116.412674556486</c:v>
                </c:pt>
                <c:pt idx="4">
                  <c:v>72.163828893098994</c:v>
                </c:pt>
                <c:pt idx="5">
                  <c:v>182.30429685907399</c:v>
                </c:pt>
                <c:pt idx="6">
                  <c:v>161.89278156729401</c:v>
                </c:pt>
                <c:pt idx="7">
                  <c:v>87.951623403932899</c:v>
                </c:pt>
                <c:pt idx="8">
                  <c:v>130.42743236525001</c:v>
                </c:pt>
                <c:pt idx="9">
                  <c:v>154.375936695142</c:v>
                </c:pt>
                <c:pt idx="10">
                  <c:v>158.33395176683601</c:v>
                </c:pt>
                <c:pt idx="11">
                  <c:v>87.886730767786503</c:v>
                </c:pt>
                <c:pt idx="12">
                  <c:v>185.67371420562301</c:v>
                </c:pt>
                <c:pt idx="13">
                  <c:v>131.07704532099899</c:v>
                </c:pt>
                <c:pt idx="14">
                  <c:v>125.166447591037</c:v>
                </c:pt>
                <c:pt idx="15">
                  <c:v>162.60710926493601</c:v>
                </c:pt>
                <c:pt idx="16">
                  <c:v>102.838879902847</c:v>
                </c:pt>
                <c:pt idx="17">
                  <c:v>94.480444325599805</c:v>
                </c:pt>
                <c:pt idx="18">
                  <c:v>68.547448363388</c:v>
                </c:pt>
                <c:pt idx="19">
                  <c:v>162.69808649667499</c:v>
                </c:pt>
                <c:pt idx="20">
                  <c:v>145.54845121689101</c:v>
                </c:pt>
                <c:pt idx="21">
                  <c:v>154.64854180579999</c:v>
                </c:pt>
                <c:pt idx="22">
                  <c:v>105.38115862174899</c:v>
                </c:pt>
                <c:pt idx="23">
                  <c:v>85.396408757660495</c:v>
                </c:pt>
                <c:pt idx="24">
                  <c:v>87.271828943630695</c:v>
                </c:pt>
                <c:pt idx="25">
                  <c:v>151.54566328972601</c:v>
                </c:pt>
                <c:pt idx="26">
                  <c:v>163.02653872990001</c:v>
                </c:pt>
                <c:pt idx="27">
                  <c:v>68.323984795715702</c:v>
                </c:pt>
                <c:pt idx="28">
                  <c:v>166.82924918946799</c:v>
                </c:pt>
                <c:pt idx="29">
                  <c:v>136.95797731052201</c:v>
                </c:pt>
                <c:pt idx="30">
                  <c:v>160.366246772464</c:v>
                </c:pt>
                <c:pt idx="31">
                  <c:v>62.209887109929703</c:v>
                </c:pt>
                <c:pt idx="32">
                  <c:v>133.549595178338</c:v>
                </c:pt>
                <c:pt idx="33">
                  <c:v>161.78823186550301</c:v>
                </c:pt>
                <c:pt idx="34">
                  <c:v>165.556295244023</c:v>
                </c:pt>
                <c:pt idx="35">
                  <c:v>173.048366510775</c:v>
                </c:pt>
                <c:pt idx="36">
                  <c:v>86.052589974133298</c:v>
                </c:pt>
                <c:pt idx="37">
                  <c:v>196.940987665439</c:v>
                </c:pt>
                <c:pt idx="38">
                  <c:v>71.880131365032895</c:v>
                </c:pt>
                <c:pt idx="39">
                  <c:v>155.012908519711</c:v>
                </c:pt>
                <c:pt idx="40">
                  <c:v>127.586090060649</c:v>
                </c:pt>
                <c:pt idx="41">
                  <c:v>180.21555144107001</c:v>
                </c:pt>
                <c:pt idx="42">
                  <c:v>183.04200976854199</c:v>
                </c:pt>
                <c:pt idx="43">
                  <c:v>122.920246892609</c:v>
                </c:pt>
                <c:pt idx="44">
                  <c:v>111.4107071748</c:v>
                </c:pt>
                <c:pt idx="45">
                  <c:v>182.92459473712401</c:v>
                </c:pt>
                <c:pt idx="46">
                  <c:v>102.13112348108599</c:v>
                </c:pt>
                <c:pt idx="47">
                  <c:v>86.820524231297895</c:v>
                </c:pt>
                <c:pt idx="48">
                  <c:v>186.32571430411201</c:v>
                </c:pt>
                <c:pt idx="49">
                  <c:v>190.12645543552901</c:v>
                </c:pt>
                <c:pt idx="50">
                  <c:v>120.654205988394</c:v>
                </c:pt>
                <c:pt idx="51">
                  <c:v>69.368904497241601</c:v>
                </c:pt>
                <c:pt idx="52">
                  <c:v>110.557294125902</c:v>
                </c:pt>
                <c:pt idx="53">
                  <c:v>119.56551706418399</c:v>
                </c:pt>
                <c:pt idx="54">
                  <c:v>187.76886467821899</c:v>
                </c:pt>
                <c:pt idx="55">
                  <c:v>155.934466740582</c:v>
                </c:pt>
                <c:pt idx="56">
                  <c:v>68.192468220367999</c:v>
                </c:pt>
                <c:pt idx="57">
                  <c:v>35.092681193491401</c:v>
                </c:pt>
                <c:pt idx="58">
                  <c:v>68.7351597950328</c:v>
                </c:pt>
                <c:pt idx="59">
                  <c:v>53.131717357318799</c:v>
                </c:pt>
                <c:pt idx="60">
                  <c:v>165.68962358403999</c:v>
                </c:pt>
                <c:pt idx="61">
                  <c:v>134.601094985846</c:v>
                </c:pt>
                <c:pt idx="62">
                  <c:v>93.008791717002197</c:v>
                </c:pt>
                <c:pt idx="63">
                  <c:v>34.652876203181201</c:v>
                </c:pt>
                <c:pt idx="64">
                  <c:v>35.485087918350501</c:v>
                </c:pt>
                <c:pt idx="65">
                  <c:v>79.419447339605497</c:v>
                </c:pt>
                <c:pt idx="66">
                  <c:v>157.00443907873699</c:v>
                </c:pt>
                <c:pt idx="67">
                  <c:v>152.02570567722401</c:v>
                </c:pt>
                <c:pt idx="68">
                  <c:v>83.8467018364463</c:v>
                </c:pt>
                <c:pt idx="69">
                  <c:v>130.737615074031</c:v>
                </c:pt>
                <c:pt idx="70">
                  <c:v>188.10278270160799</c:v>
                </c:pt>
                <c:pt idx="71">
                  <c:v>198.266638153</c:v>
                </c:pt>
                <c:pt idx="72">
                  <c:v>118.253217734164</c:v>
                </c:pt>
                <c:pt idx="73">
                  <c:v>95.869935805676505</c:v>
                </c:pt>
                <c:pt idx="74">
                  <c:v>38.977114291628801</c:v>
                </c:pt>
                <c:pt idx="75">
                  <c:v>30.103888754965698</c:v>
                </c:pt>
                <c:pt idx="76">
                  <c:v>163.89829646679601</c:v>
                </c:pt>
                <c:pt idx="77">
                  <c:v>63.3823429921176</c:v>
                </c:pt>
                <c:pt idx="78">
                  <c:v>107.028621493373</c:v>
                </c:pt>
                <c:pt idx="79">
                  <c:v>143.45416768803301</c:v>
                </c:pt>
                <c:pt idx="80">
                  <c:v>149.23485781648199</c:v>
                </c:pt>
                <c:pt idx="81">
                  <c:v>30.405823889886999</c:v>
                </c:pt>
                <c:pt idx="82">
                  <c:v>114.600806166418</c:v>
                </c:pt>
                <c:pt idx="83">
                  <c:v>21.600018724566301</c:v>
                </c:pt>
                <c:pt idx="84">
                  <c:v>37.396362324943802</c:v>
                </c:pt>
                <c:pt idx="85">
                  <c:v>28.162314563523999</c:v>
                </c:pt>
                <c:pt idx="86">
                  <c:v>114.775319868932</c:v>
                </c:pt>
                <c:pt idx="87">
                  <c:v>140.80363157205301</c:v>
                </c:pt>
                <c:pt idx="88">
                  <c:v>71.084211326669902</c:v>
                </c:pt>
                <c:pt idx="89">
                  <c:v>172.49598896014501</c:v>
                </c:pt>
                <c:pt idx="90">
                  <c:v>174.151500319131</c:v>
                </c:pt>
                <c:pt idx="91">
                  <c:v>112.08800667896899</c:v>
                </c:pt>
                <c:pt idx="92">
                  <c:v>50.5459947080817</c:v>
                </c:pt>
                <c:pt idx="93">
                  <c:v>67.916115054394993</c:v>
                </c:pt>
                <c:pt idx="94">
                  <c:v>86.051709634484695</c:v>
                </c:pt>
                <c:pt idx="95">
                  <c:v>116.03255864465601</c:v>
                </c:pt>
                <c:pt idx="96">
                  <c:v>152.55645882454701</c:v>
                </c:pt>
                <c:pt idx="97">
                  <c:v>197.24928034469499</c:v>
                </c:pt>
                <c:pt idx="98">
                  <c:v>20.848422525450601</c:v>
                </c:pt>
                <c:pt idx="99">
                  <c:v>54.800766727421397</c:v>
                </c:pt>
                <c:pt idx="100">
                  <c:v>154.22140684910099</c:v>
                </c:pt>
                <c:pt idx="101">
                  <c:v>73.561833840794904</c:v>
                </c:pt>
                <c:pt idx="102">
                  <c:v>124.508095117053</c:v>
                </c:pt>
                <c:pt idx="103">
                  <c:v>24.4090625829995</c:v>
                </c:pt>
                <c:pt idx="104">
                  <c:v>57.245441890554503</c:v>
                </c:pt>
                <c:pt idx="105">
                  <c:v>48.081326901446999</c:v>
                </c:pt>
                <c:pt idx="106">
                  <c:v>143.37430604733501</c:v>
                </c:pt>
                <c:pt idx="107">
                  <c:v>82.625983415637194</c:v>
                </c:pt>
                <c:pt idx="108">
                  <c:v>121.91186731681201</c:v>
                </c:pt>
                <c:pt idx="109">
                  <c:v>71.284967748215394</c:v>
                </c:pt>
                <c:pt idx="110">
                  <c:v>55.720526794903002</c:v>
                </c:pt>
                <c:pt idx="111">
                  <c:v>128.71493630809701</c:v>
                </c:pt>
                <c:pt idx="112">
                  <c:v>155.25526493089299</c:v>
                </c:pt>
                <c:pt idx="113">
                  <c:v>198.10356778907601</c:v>
                </c:pt>
                <c:pt idx="114">
                  <c:v>118.994443344418</c:v>
                </c:pt>
                <c:pt idx="115">
                  <c:v>139.16646098135999</c:v>
                </c:pt>
                <c:pt idx="116">
                  <c:v>136.98111635632799</c:v>
                </c:pt>
                <c:pt idx="117">
                  <c:v>126.219183397479</c:v>
                </c:pt>
                <c:pt idx="118">
                  <c:v>31.9133494992275</c:v>
                </c:pt>
                <c:pt idx="119">
                  <c:v>175.83665484795301</c:v>
                </c:pt>
                <c:pt idx="120">
                  <c:v>162.30250700842601</c:v>
                </c:pt>
                <c:pt idx="121">
                  <c:v>130.325648380676</c:v>
                </c:pt>
                <c:pt idx="122">
                  <c:v>126.734189500567</c:v>
                </c:pt>
                <c:pt idx="123">
                  <c:v>90.1616587175522</c:v>
                </c:pt>
                <c:pt idx="124">
                  <c:v>151.88490254804501</c:v>
                </c:pt>
                <c:pt idx="125">
                  <c:v>29.9040184018668</c:v>
                </c:pt>
                <c:pt idx="126">
                  <c:v>70.111600642558201</c:v>
                </c:pt>
                <c:pt idx="127">
                  <c:v>64.566638490650803</c:v>
                </c:pt>
                <c:pt idx="128">
                  <c:v>158.369839240331</c:v>
                </c:pt>
                <c:pt idx="129">
                  <c:v>83.783139832084998</c:v>
                </c:pt>
                <c:pt idx="130">
                  <c:v>63.805895253317402</c:v>
                </c:pt>
                <c:pt idx="131">
                  <c:v>94.3530287081376</c:v>
                </c:pt>
                <c:pt idx="132">
                  <c:v>146.08570159645799</c:v>
                </c:pt>
                <c:pt idx="133">
                  <c:v>45.673425021814197</c:v>
                </c:pt>
                <c:pt idx="134">
                  <c:v>56.138247312046602</c:v>
                </c:pt>
                <c:pt idx="135">
                  <c:v>48.098084841621997</c:v>
                </c:pt>
                <c:pt idx="136">
                  <c:v>32.140270073432497</c:v>
                </c:pt>
                <c:pt idx="137">
                  <c:v>32.612689369125299</c:v>
                </c:pt>
                <c:pt idx="138">
                  <c:v>55.268749564420403</c:v>
                </c:pt>
                <c:pt idx="139">
                  <c:v>98.283635401167004</c:v>
                </c:pt>
                <c:pt idx="140">
                  <c:v>44.1910017130431</c:v>
                </c:pt>
                <c:pt idx="141">
                  <c:v>151.905993483961</c:v>
                </c:pt>
                <c:pt idx="142">
                  <c:v>198.549847441027</c:v>
                </c:pt>
                <c:pt idx="143">
                  <c:v>139.73564660991499</c:v>
                </c:pt>
                <c:pt idx="144">
                  <c:v>28.191710921237199</c:v>
                </c:pt>
                <c:pt idx="145">
                  <c:v>146.52671988587801</c:v>
                </c:pt>
                <c:pt idx="146">
                  <c:v>112.783506832784</c:v>
                </c:pt>
                <c:pt idx="147">
                  <c:v>160.07519303704601</c:v>
                </c:pt>
                <c:pt idx="148">
                  <c:v>20.995208630338301</c:v>
                </c:pt>
                <c:pt idx="149">
                  <c:v>77.715681281406404</c:v>
                </c:pt>
                <c:pt idx="150">
                  <c:v>123.35015575052201</c:v>
                </c:pt>
                <c:pt idx="151">
                  <c:v>120.30377033283</c:v>
                </c:pt>
                <c:pt idx="152">
                  <c:v>130.116147401277</c:v>
                </c:pt>
                <c:pt idx="153">
                  <c:v>85.226245452649906</c:v>
                </c:pt>
                <c:pt idx="154">
                  <c:v>104.94284053449501</c:v>
                </c:pt>
                <c:pt idx="155">
                  <c:v>166.12808670033701</c:v>
                </c:pt>
                <c:pt idx="156">
                  <c:v>84.991652553435401</c:v>
                </c:pt>
                <c:pt idx="157">
                  <c:v>50.180060155689702</c:v>
                </c:pt>
                <c:pt idx="158">
                  <c:v>62.340628789970701</c:v>
                </c:pt>
                <c:pt idx="159">
                  <c:v>120.701536757406</c:v>
                </c:pt>
                <c:pt idx="160">
                  <c:v>194.25608492107099</c:v>
                </c:pt>
                <c:pt idx="161">
                  <c:v>71.463422476081206</c:v>
                </c:pt>
                <c:pt idx="162">
                  <c:v>15.378481179941399</c:v>
                </c:pt>
                <c:pt idx="163">
                  <c:v>143.58557752682799</c:v>
                </c:pt>
                <c:pt idx="164">
                  <c:v>171.544937508879</c:v>
                </c:pt>
                <c:pt idx="165">
                  <c:v>21.213906484190399</c:v>
                </c:pt>
                <c:pt idx="166">
                  <c:v>133.15995438606501</c:v>
                </c:pt>
                <c:pt idx="167">
                  <c:v>21.656062909169101</c:v>
                </c:pt>
                <c:pt idx="168">
                  <c:v>121.811519968323</c:v>
                </c:pt>
                <c:pt idx="169">
                  <c:v>188.774743698305</c:v>
                </c:pt>
                <c:pt idx="170">
                  <c:v>27.659026953624601</c:v>
                </c:pt>
                <c:pt idx="171">
                  <c:v>68.493844388285694</c:v>
                </c:pt>
                <c:pt idx="172">
                  <c:v>124.192581955576</c:v>
                </c:pt>
                <c:pt idx="173">
                  <c:v>48.844142283778602</c:v>
                </c:pt>
                <c:pt idx="174">
                  <c:v>91.370983980596094</c:v>
                </c:pt>
                <c:pt idx="175">
                  <c:v>197.272783966037</c:v>
                </c:pt>
                <c:pt idx="176">
                  <c:v>83.587568791117505</c:v>
                </c:pt>
                <c:pt idx="177">
                  <c:v>44.782162493793301</c:v>
                </c:pt>
                <c:pt idx="178">
                  <c:v>136.89519528416</c:v>
                </c:pt>
                <c:pt idx="179">
                  <c:v>189.41432695020899</c:v>
                </c:pt>
                <c:pt idx="180">
                  <c:v>118.008559724549</c:v>
                </c:pt>
                <c:pt idx="181">
                  <c:v>94.977807798422901</c:v>
                </c:pt>
                <c:pt idx="182">
                  <c:v>31.880942765856201</c:v>
                </c:pt>
                <c:pt idx="183">
                  <c:v>52.605578218353898</c:v>
                </c:pt>
                <c:pt idx="184">
                  <c:v>170.03037417889601</c:v>
                </c:pt>
                <c:pt idx="185">
                  <c:v>84.243637111503602</c:v>
                </c:pt>
                <c:pt idx="186">
                  <c:v>64.425908026751102</c:v>
                </c:pt>
                <c:pt idx="187">
                  <c:v>63.037990415468798</c:v>
                </c:pt>
                <c:pt idx="188">
                  <c:v>101.378054765519</c:v>
                </c:pt>
                <c:pt idx="189">
                  <c:v>118.194382031215</c:v>
                </c:pt>
                <c:pt idx="190">
                  <c:v>57.755027818493502</c:v>
                </c:pt>
                <c:pt idx="191">
                  <c:v>112.583765097661</c:v>
                </c:pt>
                <c:pt idx="192">
                  <c:v>175.72738926857701</c:v>
                </c:pt>
                <c:pt idx="193">
                  <c:v>111.754487948492</c:v>
                </c:pt>
                <c:pt idx="194">
                  <c:v>31.311248308047698</c:v>
                </c:pt>
                <c:pt idx="195">
                  <c:v>41.343348297523299</c:v>
                </c:pt>
                <c:pt idx="196">
                  <c:v>148.80029381485701</c:v>
                </c:pt>
                <c:pt idx="197">
                  <c:v>140.40188725106401</c:v>
                </c:pt>
                <c:pt idx="198">
                  <c:v>36.794448159635103</c:v>
                </c:pt>
                <c:pt idx="199">
                  <c:v>59.944777415366801</c:v>
                </c:pt>
                <c:pt idx="200">
                  <c:v>58.800457641482403</c:v>
                </c:pt>
                <c:pt idx="201">
                  <c:v>55.714279906824203</c:v>
                </c:pt>
                <c:pt idx="202">
                  <c:v>124.016408796888</c:v>
                </c:pt>
                <c:pt idx="203">
                  <c:v>70.681565301492796</c:v>
                </c:pt>
                <c:pt idx="204">
                  <c:v>55.282528701936798</c:v>
                </c:pt>
                <c:pt idx="205">
                  <c:v>46.494316330645198</c:v>
                </c:pt>
                <c:pt idx="206">
                  <c:v>72.596501185325906</c:v>
                </c:pt>
                <c:pt idx="207">
                  <c:v>20.160496402531901</c:v>
                </c:pt>
                <c:pt idx="208">
                  <c:v>105.47250792384099</c:v>
                </c:pt>
                <c:pt idx="209">
                  <c:v>168.20974223548501</c:v>
                </c:pt>
                <c:pt idx="210">
                  <c:v>115.48210329958199</c:v>
                </c:pt>
                <c:pt idx="211">
                  <c:v>115.83760183421001</c:v>
                </c:pt>
                <c:pt idx="212">
                  <c:v>35.7976179698016</c:v>
                </c:pt>
                <c:pt idx="213">
                  <c:v>170.140136182308</c:v>
                </c:pt>
                <c:pt idx="214">
                  <c:v>183.97967340657499</c:v>
                </c:pt>
                <c:pt idx="215">
                  <c:v>134.88447626703399</c:v>
                </c:pt>
                <c:pt idx="216">
                  <c:v>32.095126542262697</c:v>
                </c:pt>
                <c:pt idx="217">
                  <c:v>88.083996973000495</c:v>
                </c:pt>
                <c:pt idx="218">
                  <c:v>167.52391530782899</c:v>
                </c:pt>
                <c:pt idx="219">
                  <c:v>98.433185241883606</c:v>
                </c:pt>
                <c:pt idx="220">
                  <c:v>112.352972760564</c:v>
                </c:pt>
                <c:pt idx="221">
                  <c:v>144.520651791245</c:v>
                </c:pt>
                <c:pt idx="222">
                  <c:v>174.15162273449801</c:v>
                </c:pt>
                <c:pt idx="223">
                  <c:v>100.114004535135</c:v>
                </c:pt>
                <c:pt idx="224">
                  <c:v>138.678011776647</c:v>
                </c:pt>
                <c:pt idx="225">
                  <c:v>103.22774007101501</c:v>
                </c:pt>
                <c:pt idx="226">
                  <c:v>164.020579856588</c:v>
                </c:pt>
                <c:pt idx="227">
                  <c:v>21.115127577213599</c:v>
                </c:pt>
                <c:pt idx="228">
                  <c:v>99.745051939971702</c:v>
                </c:pt>
                <c:pt idx="229">
                  <c:v>167.073674385902</c:v>
                </c:pt>
                <c:pt idx="230">
                  <c:v>199.592307592975</c:v>
                </c:pt>
                <c:pt idx="231">
                  <c:v>119.258137977449</c:v>
                </c:pt>
                <c:pt idx="232">
                  <c:v>163.15462224767501</c:v>
                </c:pt>
                <c:pt idx="233">
                  <c:v>135.44664403190799</c:v>
                </c:pt>
                <c:pt idx="234">
                  <c:v>118.560418409761</c:v>
                </c:pt>
                <c:pt idx="235">
                  <c:v>134.02541122049999</c:v>
                </c:pt>
                <c:pt idx="236">
                  <c:v>80.157202288974105</c:v>
                </c:pt>
                <c:pt idx="237">
                  <c:v>24.041415938408999</c:v>
                </c:pt>
                <c:pt idx="238">
                  <c:v>35.577621918637298</c:v>
                </c:pt>
                <c:pt idx="239">
                  <c:v>111.46402122103601</c:v>
                </c:pt>
                <c:pt idx="240">
                  <c:v>42.157739057438398</c:v>
                </c:pt>
                <c:pt idx="241">
                  <c:v>148.899081207346</c:v>
                </c:pt>
                <c:pt idx="242">
                  <c:v>29.7893504798412</c:v>
                </c:pt>
                <c:pt idx="243">
                  <c:v>27.924926958512501</c:v>
                </c:pt>
                <c:pt idx="244">
                  <c:v>43.216986396582797</c:v>
                </c:pt>
                <c:pt idx="245">
                  <c:v>59.622714342549401</c:v>
                </c:pt>
                <c:pt idx="246">
                  <c:v>21.8995711964089</c:v>
                </c:pt>
                <c:pt idx="247">
                  <c:v>44.745182715123498</c:v>
                </c:pt>
                <c:pt idx="248">
                  <c:v>174.66174419736501</c:v>
                </c:pt>
                <c:pt idx="249">
                  <c:v>108.809661929263</c:v>
                </c:pt>
                <c:pt idx="250">
                  <c:v>27.828252114122701</c:v>
                </c:pt>
                <c:pt idx="251">
                  <c:v>172.07785355742101</c:v>
                </c:pt>
                <c:pt idx="252">
                  <c:v>152.191137425834</c:v>
                </c:pt>
                <c:pt idx="253">
                  <c:v>39.855726298410403</c:v>
                </c:pt>
                <c:pt idx="254">
                  <c:v>52.265104511752703</c:v>
                </c:pt>
                <c:pt idx="255">
                  <c:v>49.087137391325101</c:v>
                </c:pt>
                <c:pt idx="256">
                  <c:v>92.324444714468001</c:v>
                </c:pt>
                <c:pt idx="257">
                  <c:v>130.223325501429</c:v>
                </c:pt>
                <c:pt idx="258">
                  <c:v>133.43639598228</c:v>
                </c:pt>
                <c:pt idx="259">
                  <c:v>91.992045856313794</c:v>
                </c:pt>
                <c:pt idx="260">
                  <c:v>29.179852764355001</c:v>
                </c:pt>
                <c:pt idx="261">
                  <c:v>143.979759489885</c:v>
                </c:pt>
                <c:pt idx="262">
                  <c:v>24.379221532726699</c:v>
                </c:pt>
                <c:pt idx="263">
                  <c:v>105.851656013401</c:v>
                </c:pt>
                <c:pt idx="264">
                  <c:v>53.116673103068003</c:v>
                </c:pt>
                <c:pt idx="265">
                  <c:v>179.18653677799699</c:v>
                </c:pt>
                <c:pt idx="266">
                  <c:v>76.676555419107899</c:v>
                </c:pt>
                <c:pt idx="267">
                  <c:v>60.262069863965699</c:v>
                </c:pt>
                <c:pt idx="268">
                  <c:v>39.552514072274803</c:v>
                </c:pt>
                <c:pt idx="269">
                  <c:v>176.70613230788101</c:v>
                </c:pt>
                <c:pt idx="270">
                  <c:v>79.560168068856001</c:v>
                </c:pt>
                <c:pt idx="271">
                  <c:v>148.38304021628599</c:v>
                </c:pt>
                <c:pt idx="272">
                  <c:v>93.881376812932999</c:v>
                </c:pt>
                <c:pt idx="273">
                  <c:v>160.13097137096301</c:v>
                </c:pt>
                <c:pt idx="274">
                  <c:v>106.343732796377</c:v>
                </c:pt>
                <c:pt idx="275">
                  <c:v>49.129761715885301</c:v>
                </c:pt>
                <c:pt idx="276">
                  <c:v>57.665826384909501</c:v>
                </c:pt>
                <c:pt idx="277">
                  <c:v>131.615038118325</c:v>
                </c:pt>
                <c:pt idx="278">
                  <c:v>64.316102734301197</c:v>
                </c:pt>
                <c:pt idx="279">
                  <c:v>73.725950464140595</c:v>
                </c:pt>
                <c:pt idx="280">
                  <c:v>37.253380184993098</c:v>
                </c:pt>
                <c:pt idx="281">
                  <c:v>119.40228732768399</c:v>
                </c:pt>
                <c:pt idx="282">
                  <c:v>53.909686357947102</c:v>
                </c:pt>
                <c:pt idx="283">
                  <c:v>70.760926684597493</c:v>
                </c:pt>
                <c:pt idx="284">
                  <c:v>36.533033243613303</c:v>
                </c:pt>
                <c:pt idx="285">
                  <c:v>77.596446947427495</c:v>
                </c:pt>
                <c:pt idx="286">
                  <c:v>42.262023726943902</c:v>
                </c:pt>
                <c:pt idx="287">
                  <c:v>113.736339466413</c:v>
                </c:pt>
                <c:pt idx="288">
                  <c:v>195.27876521344299</c:v>
                </c:pt>
                <c:pt idx="289">
                  <c:v>134.965630591614</c:v>
                </c:pt>
                <c:pt idx="290">
                  <c:v>131.42532488098399</c:v>
                </c:pt>
                <c:pt idx="291">
                  <c:v>28.3397090330254</c:v>
                </c:pt>
                <c:pt idx="292">
                  <c:v>137.78937273658801</c:v>
                </c:pt>
                <c:pt idx="293">
                  <c:v>188.801263897913</c:v>
                </c:pt>
                <c:pt idx="294">
                  <c:v>55.296086440794198</c:v>
                </c:pt>
                <c:pt idx="295">
                  <c:v>95.583128789439797</c:v>
                </c:pt>
                <c:pt idx="296">
                  <c:v>30.820427983999299</c:v>
                </c:pt>
                <c:pt idx="297">
                  <c:v>20.563633166020701</c:v>
                </c:pt>
                <c:pt idx="298">
                  <c:v>57.976309015648397</c:v>
                </c:pt>
                <c:pt idx="299">
                  <c:v>27.4125353409909</c:v>
                </c:pt>
              </c:numCache>
            </c:numRef>
          </c:xVal>
          <c:yVal>
            <c:numRef>
              <c:f>Sheet3!$H$2:$H$301</c:f>
              <c:numCache>
                <c:formatCode>General</c:formatCode>
                <c:ptCount val="300"/>
                <c:pt idx="0">
                  <c:v>0.44962495365347199</c:v>
                </c:pt>
                <c:pt idx="1">
                  <c:v>0.457245912708937</c:v>
                </c:pt>
                <c:pt idx="2">
                  <c:v>0.46410407950312199</c:v>
                </c:pt>
                <c:pt idx="3">
                  <c:v>0.467887182668976</c:v>
                </c:pt>
                <c:pt idx="4">
                  <c:v>0.47349971644629602</c:v>
                </c:pt>
                <c:pt idx="5">
                  <c:v>0.475733364100973</c:v>
                </c:pt>
                <c:pt idx="6">
                  <c:v>0.476258953264102</c:v>
                </c:pt>
                <c:pt idx="7">
                  <c:v>0.47829443879834499</c:v>
                </c:pt>
                <c:pt idx="8">
                  <c:v>0.48363488071746302</c:v>
                </c:pt>
                <c:pt idx="9">
                  <c:v>0.48642532798096999</c:v>
                </c:pt>
                <c:pt idx="10">
                  <c:v>0.48646223874871702</c:v>
                </c:pt>
                <c:pt idx="11">
                  <c:v>0.488287934093521</c:v>
                </c:pt>
                <c:pt idx="12">
                  <c:v>0.49195120358299299</c:v>
                </c:pt>
                <c:pt idx="13">
                  <c:v>0.493087335628347</c:v>
                </c:pt>
                <c:pt idx="14">
                  <c:v>0.49366142084822801</c:v>
                </c:pt>
                <c:pt idx="15">
                  <c:v>0.49638236630229199</c:v>
                </c:pt>
                <c:pt idx="16">
                  <c:v>0.49639105028707198</c:v>
                </c:pt>
                <c:pt idx="17">
                  <c:v>0.49952861961880102</c:v>
                </c:pt>
                <c:pt idx="18">
                  <c:v>0.50068303282477</c:v>
                </c:pt>
                <c:pt idx="19">
                  <c:v>0.50104989145308398</c:v>
                </c:pt>
                <c:pt idx="20">
                  <c:v>0.50148080807005402</c:v>
                </c:pt>
                <c:pt idx="21">
                  <c:v>0.50229385206855703</c:v>
                </c:pt>
                <c:pt idx="22">
                  <c:v>0.50610423256821901</c:v>
                </c:pt>
                <c:pt idx="23">
                  <c:v>0.51007702219571105</c:v>
                </c:pt>
                <c:pt idx="24">
                  <c:v>0.51313123834320296</c:v>
                </c:pt>
                <c:pt idx="25">
                  <c:v>0.51371786711225098</c:v>
                </c:pt>
                <c:pt idx="26">
                  <c:v>0.51437450233999504</c:v>
                </c:pt>
                <c:pt idx="27">
                  <c:v>0.51450635664349798</c:v>
                </c:pt>
                <c:pt idx="28">
                  <c:v>0.51568314578990904</c:v>
                </c:pt>
                <c:pt idx="29">
                  <c:v>0.51649310729742104</c:v>
                </c:pt>
                <c:pt idx="30">
                  <c:v>0.51691847571628802</c:v>
                </c:pt>
                <c:pt idx="31">
                  <c:v>0.51755171960106505</c:v>
                </c:pt>
                <c:pt idx="32">
                  <c:v>0.51806954030429397</c:v>
                </c:pt>
                <c:pt idx="33">
                  <c:v>0.51985166448296805</c:v>
                </c:pt>
                <c:pt idx="34">
                  <c:v>0.52143127537246703</c:v>
                </c:pt>
                <c:pt idx="35">
                  <c:v>0.52211801986831496</c:v>
                </c:pt>
                <c:pt idx="36">
                  <c:v>0.52277166023612098</c:v>
                </c:pt>
                <c:pt idx="37">
                  <c:v>0.52295740615536901</c:v>
                </c:pt>
                <c:pt idx="38">
                  <c:v>0.52332193917081304</c:v>
                </c:pt>
                <c:pt idx="39">
                  <c:v>0.52366678034046499</c:v>
                </c:pt>
                <c:pt idx="40">
                  <c:v>0.52532709560137203</c:v>
                </c:pt>
                <c:pt idx="41">
                  <c:v>0.52632291237046702</c:v>
                </c:pt>
                <c:pt idx="42">
                  <c:v>0.52690963849013694</c:v>
                </c:pt>
                <c:pt idx="43">
                  <c:v>0.52816953079192697</c:v>
                </c:pt>
                <c:pt idx="44">
                  <c:v>0.52819169838977298</c:v>
                </c:pt>
                <c:pt idx="45">
                  <c:v>0.53003856943365502</c:v>
                </c:pt>
                <c:pt idx="46">
                  <c:v>0.53037422465511697</c:v>
                </c:pt>
                <c:pt idx="47">
                  <c:v>0.53092655962027602</c:v>
                </c:pt>
                <c:pt idx="48">
                  <c:v>0.53166167788990804</c:v>
                </c:pt>
                <c:pt idx="49">
                  <c:v>0.53172566113539899</c:v>
                </c:pt>
                <c:pt idx="50">
                  <c:v>0.53225457004713095</c:v>
                </c:pt>
                <c:pt idx="51">
                  <c:v>0.53257022939550203</c:v>
                </c:pt>
                <c:pt idx="52">
                  <c:v>0.533062274842937</c:v>
                </c:pt>
                <c:pt idx="53">
                  <c:v>0.53456129761708004</c:v>
                </c:pt>
                <c:pt idx="54">
                  <c:v>0.53469650826853499</c:v>
                </c:pt>
                <c:pt idx="55">
                  <c:v>0.53515086945867896</c:v>
                </c:pt>
                <c:pt idx="56">
                  <c:v>0.53686090998025005</c:v>
                </c:pt>
                <c:pt idx="57">
                  <c:v>0.53799777786171099</c:v>
                </c:pt>
                <c:pt idx="58">
                  <c:v>0.53858587503851196</c:v>
                </c:pt>
                <c:pt idx="59">
                  <c:v>0.53991501846306</c:v>
                </c:pt>
                <c:pt idx="60">
                  <c:v>0.54301821209097101</c:v>
                </c:pt>
                <c:pt idx="61">
                  <c:v>0.54369801487787495</c:v>
                </c:pt>
                <c:pt idx="62">
                  <c:v>0.54397340714239395</c:v>
                </c:pt>
                <c:pt idx="63">
                  <c:v>0.54405819503850195</c:v>
                </c:pt>
                <c:pt idx="64">
                  <c:v>0.54413478547724103</c:v>
                </c:pt>
                <c:pt idx="65">
                  <c:v>0.545569199169189</c:v>
                </c:pt>
                <c:pt idx="66">
                  <c:v>0.54904725069420801</c:v>
                </c:pt>
                <c:pt idx="67">
                  <c:v>0.54919733882127797</c:v>
                </c:pt>
                <c:pt idx="68">
                  <c:v>0.54934239157059805</c:v>
                </c:pt>
                <c:pt idx="69">
                  <c:v>0.54972221317234304</c:v>
                </c:pt>
                <c:pt idx="70">
                  <c:v>0.55147836363299096</c:v>
                </c:pt>
                <c:pt idx="71">
                  <c:v>0.55323666309807296</c:v>
                </c:pt>
                <c:pt idx="72">
                  <c:v>0.55344922517093498</c:v>
                </c:pt>
                <c:pt idx="73">
                  <c:v>0.55420754006928297</c:v>
                </c:pt>
                <c:pt idx="74">
                  <c:v>0.55429623907187997</c:v>
                </c:pt>
                <c:pt idx="75">
                  <c:v>0.55510239934101502</c:v>
                </c:pt>
                <c:pt idx="76">
                  <c:v>0.55618698606384498</c:v>
                </c:pt>
                <c:pt idx="77">
                  <c:v>0.55650444220714201</c:v>
                </c:pt>
                <c:pt idx="78">
                  <c:v>0.560738358162997</c:v>
                </c:pt>
                <c:pt idx="79">
                  <c:v>0.56107883286571303</c:v>
                </c:pt>
                <c:pt idx="80">
                  <c:v>0.56166556331734296</c:v>
                </c:pt>
                <c:pt idx="81">
                  <c:v>0.56176892461646499</c:v>
                </c:pt>
                <c:pt idx="82">
                  <c:v>0.56198198107472896</c:v>
                </c:pt>
                <c:pt idx="83">
                  <c:v>0.56264382700748194</c:v>
                </c:pt>
                <c:pt idx="84">
                  <c:v>0.56346751309771903</c:v>
                </c:pt>
                <c:pt idx="85">
                  <c:v>0.56865109519676804</c:v>
                </c:pt>
                <c:pt idx="86">
                  <c:v>0.57160731909970797</c:v>
                </c:pt>
                <c:pt idx="87">
                  <c:v>0.57216532613915305</c:v>
                </c:pt>
                <c:pt idx="88">
                  <c:v>0.57223756055889197</c:v>
                </c:pt>
                <c:pt idx="89">
                  <c:v>0.57274599889850197</c:v>
                </c:pt>
                <c:pt idx="90">
                  <c:v>0.572977355091008</c:v>
                </c:pt>
                <c:pt idx="91">
                  <c:v>0.57424433534893304</c:v>
                </c:pt>
                <c:pt idx="92">
                  <c:v>0.57532823042270798</c:v>
                </c:pt>
                <c:pt idx="93">
                  <c:v>0.57600981875121704</c:v>
                </c:pt>
                <c:pt idx="94">
                  <c:v>0.57611839931851805</c:v>
                </c:pt>
                <c:pt idx="95">
                  <c:v>0.57627613185029103</c:v>
                </c:pt>
                <c:pt idx="96">
                  <c:v>0.57755357563144605</c:v>
                </c:pt>
                <c:pt idx="97">
                  <c:v>0.57873337319128004</c:v>
                </c:pt>
                <c:pt idx="98">
                  <c:v>0.58088345351243997</c:v>
                </c:pt>
                <c:pt idx="99">
                  <c:v>0.58121003790821502</c:v>
                </c:pt>
                <c:pt idx="100">
                  <c:v>0.58174196786506405</c:v>
                </c:pt>
                <c:pt idx="101">
                  <c:v>0.58398768032716297</c:v>
                </c:pt>
                <c:pt idx="102">
                  <c:v>0.58412183649882699</c:v>
                </c:pt>
                <c:pt idx="103">
                  <c:v>0.584527928696984</c:v>
                </c:pt>
                <c:pt idx="104">
                  <c:v>0.58538489383790804</c:v>
                </c:pt>
                <c:pt idx="105">
                  <c:v>0.58583908446159105</c:v>
                </c:pt>
                <c:pt idx="106">
                  <c:v>0.58689857930788603</c:v>
                </c:pt>
                <c:pt idx="107">
                  <c:v>0.58788186995382097</c:v>
                </c:pt>
                <c:pt idx="108">
                  <c:v>0.58985234657130203</c:v>
                </c:pt>
                <c:pt idx="109">
                  <c:v>0.59232270186926095</c:v>
                </c:pt>
                <c:pt idx="110">
                  <c:v>0.59309664898526704</c:v>
                </c:pt>
                <c:pt idx="111">
                  <c:v>0.59471088399326599</c:v>
                </c:pt>
                <c:pt idx="112">
                  <c:v>0.59514601821570301</c:v>
                </c:pt>
                <c:pt idx="113">
                  <c:v>0.59538777712106905</c:v>
                </c:pt>
                <c:pt idx="114">
                  <c:v>0.59651119979134304</c:v>
                </c:pt>
                <c:pt idx="115">
                  <c:v>0.59704793021866198</c:v>
                </c:pt>
                <c:pt idx="116">
                  <c:v>0.59857429778981497</c:v>
                </c:pt>
                <c:pt idx="117">
                  <c:v>0.59864571481015905</c:v>
                </c:pt>
                <c:pt idx="118">
                  <c:v>0.59923842299298802</c:v>
                </c:pt>
                <c:pt idx="119">
                  <c:v>0.59946297774261403</c:v>
                </c:pt>
                <c:pt idx="120">
                  <c:v>0.59948781331154</c:v>
                </c:pt>
                <c:pt idx="121">
                  <c:v>0.59987295564292298</c:v>
                </c:pt>
                <c:pt idx="122">
                  <c:v>0.59998509895724805</c:v>
                </c:pt>
                <c:pt idx="123">
                  <c:v>0.60111316362685296</c:v>
                </c:pt>
                <c:pt idx="124">
                  <c:v>0.60161675042016205</c:v>
                </c:pt>
                <c:pt idx="125">
                  <c:v>0.60268231976941999</c:v>
                </c:pt>
                <c:pt idx="126">
                  <c:v>0.60346911022989003</c:v>
                </c:pt>
                <c:pt idx="127">
                  <c:v>0.60587456613415802</c:v>
                </c:pt>
                <c:pt idx="128">
                  <c:v>0.60774070433355198</c:v>
                </c:pt>
                <c:pt idx="129">
                  <c:v>0.60879490360653599</c:v>
                </c:pt>
                <c:pt idx="130">
                  <c:v>0.60888841353950396</c:v>
                </c:pt>
                <c:pt idx="131">
                  <c:v>0.60958435163619695</c:v>
                </c:pt>
                <c:pt idx="132">
                  <c:v>0.610708517301355</c:v>
                </c:pt>
                <c:pt idx="133">
                  <c:v>0.61157380965892905</c:v>
                </c:pt>
                <c:pt idx="134">
                  <c:v>0.61158348156433595</c:v>
                </c:pt>
                <c:pt idx="135">
                  <c:v>0.61266479843196497</c:v>
                </c:pt>
                <c:pt idx="136">
                  <c:v>0.61584134727908402</c:v>
                </c:pt>
                <c:pt idx="137">
                  <c:v>0.61589094222427498</c:v>
                </c:pt>
                <c:pt idx="138">
                  <c:v>0.61746365158121397</c:v>
                </c:pt>
                <c:pt idx="139">
                  <c:v>0.61916058317198797</c:v>
                </c:pt>
                <c:pt idx="140">
                  <c:v>0.62029216578010604</c:v>
                </c:pt>
                <c:pt idx="141">
                  <c:v>0.62088170805086096</c:v>
                </c:pt>
                <c:pt idx="142">
                  <c:v>0.621697821159236</c:v>
                </c:pt>
                <c:pt idx="143">
                  <c:v>0.62467091853103496</c:v>
                </c:pt>
                <c:pt idx="144">
                  <c:v>0.62538680331657603</c:v>
                </c:pt>
                <c:pt idx="145">
                  <c:v>0.62596797459119602</c:v>
                </c:pt>
                <c:pt idx="146">
                  <c:v>0.62604306995956704</c:v>
                </c:pt>
                <c:pt idx="147">
                  <c:v>0.62614122458305099</c:v>
                </c:pt>
                <c:pt idx="148">
                  <c:v>0.62617521577253699</c:v>
                </c:pt>
                <c:pt idx="149">
                  <c:v>0.62764979234313401</c:v>
                </c:pt>
                <c:pt idx="150">
                  <c:v>0.62848967322054605</c:v>
                </c:pt>
                <c:pt idx="151">
                  <c:v>0.62871852603051204</c:v>
                </c:pt>
                <c:pt idx="152">
                  <c:v>0.62943922935375296</c:v>
                </c:pt>
                <c:pt idx="153">
                  <c:v>0.62951649921996999</c:v>
                </c:pt>
                <c:pt idx="154">
                  <c:v>0.62988892908850802</c:v>
                </c:pt>
                <c:pt idx="155">
                  <c:v>0.62993918838574003</c:v>
                </c:pt>
                <c:pt idx="156">
                  <c:v>0.63050183663357995</c:v>
                </c:pt>
                <c:pt idx="157">
                  <c:v>0.63156615794646298</c:v>
                </c:pt>
                <c:pt idx="158">
                  <c:v>0.63198399105116598</c:v>
                </c:pt>
                <c:pt idx="159">
                  <c:v>0.63397057087043096</c:v>
                </c:pt>
                <c:pt idx="160">
                  <c:v>0.63410997482544496</c:v>
                </c:pt>
                <c:pt idx="161">
                  <c:v>0.63568346767524297</c:v>
                </c:pt>
                <c:pt idx="162">
                  <c:v>0.63782720727046205</c:v>
                </c:pt>
                <c:pt idx="163">
                  <c:v>0.63885526033663498</c:v>
                </c:pt>
                <c:pt idx="164">
                  <c:v>0.64058819251427701</c:v>
                </c:pt>
                <c:pt idx="165">
                  <c:v>0.64372069914525099</c:v>
                </c:pt>
                <c:pt idx="166">
                  <c:v>0.64608708366258105</c:v>
                </c:pt>
                <c:pt idx="167">
                  <c:v>0.64642878994363595</c:v>
                </c:pt>
                <c:pt idx="168">
                  <c:v>0.64807662025531199</c:v>
                </c:pt>
                <c:pt idx="169">
                  <c:v>0.64816423627928099</c:v>
                </c:pt>
                <c:pt idx="170">
                  <c:v>0.64871860155453398</c:v>
                </c:pt>
                <c:pt idx="171">
                  <c:v>0.65039149763083404</c:v>
                </c:pt>
                <c:pt idx="172">
                  <c:v>0.65517336138382998</c:v>
                </c:pt>
                <c:pt idx="173">
                  <c:v>0.65530182438953</c:v>
                </c:pt>
                <c:pt idx="174">
                  <c:v>0.65579791508068297</c:v>
                </c:pt>
                <c:pt idx="175">
                  <c:v>0.65623758514115205</c:v>
                </c:pt>
                <c:pt idx="176">
                  <c:v>0.65755439228732504</c:v>
                </c:pt>
                <c:pt idx="177">
                  <c:v>0.65757268443688099</c:v>
                </c:pt>
                <c:pt idx="178">
                  <c:v>0.65836120872005599</c:v>
                </c:pt>
                <c:pt idx="179">
                  <c:v>0.65944875118527702</c:v>
                </c:pt>
                <c:pt idx="180">
                  <c:v>0.65984836553683701</c:v>
                </c:pt>
                <c:pt idx="181">
                  <c:v>0.660876066640669</c:v>
                </c:pt>
                <c:pt idx="182">
                  <c:v>0.66177466832114795</c:v>
                </c:pt>
                <c:pt idx="183">
                  <c:v>0.66686130789507403</c:v>
                </c:pt>
                <c:pt idx="184">
                  <c:v>0.668169934055035</c:v>
                </c:pt>
                <c:pt idx="185">
                  <c:v>0.67022926237290403</c:v>
                </c:pt>
                <c:pt idx="186">
                  <c:v>0.67454454497260397</c:v>
                </c:pt>
                <c:pt idx="187">
                  <c:v>0.67489671134194495</c:v>
                </c:pt>
                <c:pt idx="188">
                  <c:v>0.67514798394192399</c:v>
                </c:pt>
                <c:pt idx="189">
                  <c:v>0.67662083283830599</c:v>
                </c:pt>
                <c:pt idx="190">
                  <c:v>0.67800265451861597</c:v>
                </c:pt>
                <c:pt idx="191">
                  <c:v>0.67992537335265402</c:v>
                </c:pt>
                <c:pt idx="192">
                  <c:v>0.68211018957812097</c:v>
                </c:pt>
                <c:pt idx="193">
                  <c:v>0.68286809388912295</c:v>
                </c:pt>
                <c:pt idx="194">
                  <c:v>0.68296566691624205</c:v>
                </c:pt>
                <c:pt idx="195">
                  <c:v>0.68349327887700195</c:v>
                </c:pt>
                <c:pt idx="196">
                  <c:v>0.68608468516739995</c:v>
                </c:pt>
                <c:pt idx="197">
                  <c:v>0.68628921821494304</c:v>
                </c:pt>
                <c:pt idx="198">
                  <c:v>0.68809568083102901</c:v>
                </c:pt>
                <c:pt idx="199">
                  <c:v>0.68901993216158397</c:v>
                </c:pt>
                <c:pt idx="200">
                  <c:v>0.68956431425820697</c:v>
                </c:pt>
                <c:pt idx="201">
                  <c:v>0.69133155856754502</c:v>
                </c:pt>
                <c:pt idx="202">
                  <c:v>0.69251397493755595</c:v>
                </c:pt>
                <c:pt idx="203">
                  <c:v>0.69336930463262803</c:v>
                </c:pt>
                <c:pt idx="204">
                  <c:v>0.69376449658864903</c:v>
                </c:pt>
                <c:pt idx="205">
                  <c:v>0.69436246987235295</c:v>
                </c:pt>
                <c:pt idx="206">
                  <c:v>0.69735178054453495</c:v>
                </c:pt>
                <c:pt idx="207">
                  <c:v>0.69735226288262997</c:v>
                </c:pt>
                <c:pt idx="208">
                  <c:v>0.697980796765444</c:v>
                </c:pt>
                <c:pt idx="209">
                  <c:v>0.699830574341746</c:v>
                </c:pt>
                <c:pt idx="210">
                  <c:v>0.70098650501722504</c:v>
                </c:pt>
                <c:pt idx="211">
                  <c:v>0.70203357675369504</c:v>
                </c:pt>
                <c:pt idx="212">
                  <c:v>0.70479327269525605</c:v>
                </c:pt>
                <c:pt idx="213">
                  <c:v>0.70492189104818304</c:v>
                </c:pt>
                <c:pt idx="214">
                  <c:v>0.70521540838715902</c:v>
                </c:pt>
                <c:pt idx="215">
                  <c:v>0.70678908362654302</c:v>
                </c:pt>
                <c:pt idx="216">
                  <c:v>0.71095282433273899</c:v>
                </c:pt>
                <c:pt idx="217">
                  <c:v>0.71316374766222901</c:v>
                </c:pt>
                <c:pt idx="218">
                  <c:v>0.71389192509583999</c:v>
                </c:pt>
                <c:pt idx="219">
                  <c:v>0.71513964510154104</c:v>
                </c:pt>
                <c:pt idx="220">
                  <c:v>0.71583318555770004</c:v>
                </c:pt>
                <c:pt idx="221">
                  <c:v>0.71597125286909602</c:v>
                </c:pt>
                <c:pt idx="222">
                  <c:v>0.71663240838411502</c:v>
                </c:pt>
                <c:pt idx="223">
                  <c:v>0.71709825565143404</c:v>
                </c:pt>
                <c:pt idx="224">
                  <c:v>0.717277045906481</c:v>
                </c:pt>
                <c:pt idx="225">
                  <c:v>0.71923770196856496</c:v>
                </c:pt>
                <c:pt idx="226">
                  <c:v>0.72269689442921103</c:v>
                </c:pt>
                <c:pt idx="227">
                  <c:v>0.72299351022193203</c:v>
                </c:pt>
                <c:pt idx="228">
                  <c:v>0.72342104207996205</c:v>
                </c:pt>
                <c:pt idx="229">
                  <c:v>0.72671346014287397</c:v>
                </c:pt>
                <c:pt idx="230">
                  <c:v>0.72934486785000097</c:v>
                </c:pt>
                <c:pt idx="231">
                  <c:v>0.73170556189895797</c:v>
                </c:pt>
                <c:pt idx="232">
                  <c:v>0.73170887343729796</c:v>
                </c:pt>
                <c:pt idx="233">
                  <c:v>0.732192647227631</c:v>
                </c:pt>
                <c:pt idx="234">
                  <c:v>0.73283443466170906</c:v>
                </c:pt>
                <c:pt idx="235">
                  <c:v>0.73575117294915804</c:v>
                </c:pt>
                <c:pt idx="236">
                  <c:v>0.73590886008293899</c:v>
                </c:pt>
                <c:pt idx="237">
                  <c:v>0.73759917733454605</c:v>
                </c:pt>
                <c:pt idx="238">
                  <c:v>0.73829049787522105</c:v>
                </c:pt>
                <c:pt idx="239">
                  <c:v>0.739507080296957</c:v>
                </c:pt>
                <c:pt idx="240">
                  <c:v>0.73953004351905305</c:v>
                </c:pt>
                <c:pt idx="241">
                  <c:v>0.74017416595463503</c:v>
                </c:pt>
                <c:pt idx="242">
                  <c:v>0.74174908975294596</c:v>
                </c:pt>
                <c:pt idx="243">
                  <c:v>0.74198766308836905</c:v>
                </c:pt>
                <c:pt idx="244">
                  <c:v>0.74330497608744805</c:v>
                </c:pt>
                <c:pt idx="245">
                  <c:v>0.744409610718756</c:v>
                </c:pt>
                <c:pt idx="246">
                  <c:v>0.74717493182732997</c:v>
                </c:pt>
                <c:pt idx="247">
                  <c:v>0.74720938967649897</c:v>
                </c:pt>
                <c:pt idx="248">
                  <c:v>0.74769904992728398</c:v>
                </c:pt>
                <c:pt idx="249">
                  <c:v>0.75008183443363796</c:v>
                </c:pt>
                <c:pt idx="250">
                  <c:v>0.75024753217770801</c:v>
                </c:pt>
                <c:pt idx="251">
                  <c:v>0.75109511745356194</c:v>
                </c:pt>
                <c:pt idx="252">
                  <c:v>0.75139229309873501</c:v>
                </c:pt>
                <c:pt idx="253">
                  <c:v>0.75486808796557803</c:v>
                </c:pt>
                <c:pt idx="254">
                  <c:v>0.75487897230962198</c:v>
                </c:pt>
                <c:pt idx="255">
                  <c:v>0.75532598614749902</c:v>
                </c:pt>
                <c:pt idx="256">
                  <c:v>0.75900688093521396</c:v>
                </c:pt>
                <c:pt idx="257">
                  <c:v>0.76014579819744399</c:v>
                </c:pt>
                <c:pt idx="258">
                  <c:v>0.76069785129660294</c:v>
                </c:pt>
                <c:pt idx="259">
                  <c:v>0.76144508999792004</c:v>
                </c:pt>
                <c:pt idx="260">
                  <c:v>0.76171954157744204</c:v>
                </c:pt>
                <c:pt idx="261">
                  <c:v>0.76494096146131296</c:v>
                </c:pt>
                <c:pt idx="262">
                  <c:v>0.76617500638254998</c:v>
                </c:pt>
                <c:pt idx="263">
                  <c:v>0.76637596272180997</c:v>
                </c:pt>
                <c:pt idx="264">
                  <c:v>0.76771418409177805</c:v>
                </c:pt>
                <c:pt idx="265">
                  <c:v>0.76773187139142995</c:v>
                </c:pt>
                <c:pt idx="266">
                  <c:v>0.76931552504712297</c:v>
                </c:pt>
                <c:pt idx="267">
                  <c:v>0.76954511176693696</c:v>
                </c:pt>
                <c:pt idx="268">
                  <c:v>0.76957994385543504</c:v>
                </c:pt>
                <c:pt idx="269">
                  <c:v>0.77126434682987499</c:v>
                </c:pt>
                <c:pt idx="270">
                  <c:v>0.77150499296505104</c:v>
                </c:pt>
                <c:pt idx="271">
                  <c:v>0.77318167817874495</c:v>
                </c:pt>
                <c:pt idx="272">
                  <c:v>0.77323167370707802</c:v>
                </c:pt>
                <c:pt idx="273">
                  <c:v>0.77326573181891101</c:v>
                </c:pt>
                <c:pt idx="274">
                  <c:v>0.77619926546075202</c:v>
                </c:pt>
                <c:pt idx="275">
                  <c:v>0.77695637108474203</c:v>
                </c:pt>
                <c:pt idx="276">
                  <c:v>0.777595253316825</c:v>
                </c:pt>
                <c:pt idx="277">
                  <c:v>0.77841061400994804</c:v>
                </c:pt>
                <c:pt idx="278">
                  <c:v>0.78651366486771501</c:v>
                </c:pt>
                <c:pt idx="279">
                  <c:v>0.78703587536614505</c:v>
                </c:pt>
                <c:pt idx="280">
                  <c:v>0.78788973178723198</c:v>
                </c:pt>
                <c:pt idx="281">
                  <c:v>0.78877739167559402</c:v>
                </c:pt>
                <c:pt idx="282">
                  <c:v>0.79124550374771296</c:v>
                </c:pt>
                <c:pt idx="283">
                  <c:v>0.79126841699119699</c:v>
                </c:pt>
                <c:pt idx="284">
                  <c:v>0.79205425113542205</c:v>
                </c:pt>
                <c:pt idx="285">
                  <c:v>0.79546835343937905</c:v>
                </c:pt>
                <c:pt idx="286">
                  <c:v>0.79694955810832302</c:v>
                </c:pt>
                <c:pt idx="287">
                  <c:v>0.79749212808118097</c:v>
                </c:pt>
                <c:pt idx="288">
                  <c:v>0.79916897970812795</c:v>
                </c:pt>
                <c:pt idx="289">
                  <c:v>0.80073274585249199</c:v>
                </c:pt>
                <c:pt idx="290">
                  <c:v>0.80096278536534204</c:v>
                </c:pt>
                <c:pt idx="291">
                  <c:v>0.801770751591102</c:v>
                </c:pt>
                <c:pt idx="292">
                  <c:v>0.80182940744851805</c:v>
                </c:pt>
                <c:pt idx="293">
                  <c:v>0.80258035352331503</c:v>
                </c:pt>
                <c:pt idx="294">
                  <c:v>0.80276561305390803</c:v>
                </c:pt>
                <c:pt idx="295">
                  <c:v>0.80299138909846601</c:v>
                </c:pt>
                <c:pt idx="296">
                  <c:v>0.80602792967665005</c:v>
                </c:pt>
                <c:pt idx="297">
                  <c:v>0.80623022088232299</c:v>
                </c:pt>
                <c:pt idx="298">
                  <c:v>0.80713081880253701</c:v>
                </c:pt>
                <c:pt idx="299">
                  <c:v>0.80722920594194403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53088"/>
        <c:axId val="387146032"/>
      </c:scatterChart>
      <c:valAx>
        <c:axId val="3871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6032"/>
        <c:crosses val="autoZero"/>
        <c:crossBetween val="midCat"/>
      </c:valAx>
      <c:valAx>
        <c:axId val="3871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100012</xdr:rowOff>
    </xdr:from>
    <xdr:to>
      <xdr:col>17</xdr:col>
      <xdr:colOff>371475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52387</xdr:rowOff>
    </xdr:from>
    <xdr:to>
      <xdr:col>17</xdr:col>
      <xdr:colOff>314325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33337</xdr:rowOff>
    </xdr:from>
    <xdr:to>
      <xdr:col>18</xdr:col>
      <xdr:colOff>323850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01"/>
  <sheetViews>
    <sheetView topLeftCell="A1001" workbookViewId="0">
      <selection sqref="A1:H1001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1.2326201549731199</v>
      </c>
      <c r="C2">
        <v>0.99195933209266496</v>
      </c>
      <c r="D2">
        <v>483.127422549296</v>
      </c>
      <c r="E2">
        <v>4.2744526024907801</v>
      </c>
      <c r="F2">
        <v>183.39237336185801</v>
      </c>
      <c r="G2">
        <v>0.38918754830956498</v>
      </c>
      <c r="H2">
        <v>1.09478021304027</v>
      </c>
    </row>
    <row r="3" spans="1:8" x14ac:dyDescent="0.25">
      <c r="A3">
        <v>2</v>
      </c>
      <c r="B3">
        <v>0.975761432433501</v>
      </c>
      <c r="C3">
        <v>1.0030982093187</v>
      </c>
      <c r="D3">
        <v>308.89722933061398</v>
      </c>
      <c r="E3">
        <v>4.2203556187450904</v>
      </c>
      <c r="F3">
        <v>148.899081207346</v>
      </c>
      <c r="G3">
        <v>0.45182865541428302</v>
      </c>
      <c r="H3">
        <v>0.74017416595463503</v>
      </c>
    </row>
    <row r="4" spans="1:8" x14ac:dyDescent="0.25">
      <c r="A4">
        <v>3</v>
      </c>
      <c r="B4">
        <v>1.0142158546950699</v>
      </c>
      <c r="C4">
        <v>1.0095091707725099</v>
      </c>
      <c r="D4">
        <v>206.62064927164499</v>
      </c>
      <c r="E4">
        <v>7.1251593139022598</v>
      </c>
      <c r="F4">
        <v>148.30042354064099</v>
      </c>
      <c r="G4">
        <v>0.51755626751109995</v>
      </c>
      <c r="H4">
        <v>0.69220989283338397</v>
      </c>
    </row>
    <row r="5" spans="1:8" x14ac:dyDescent="0.25">
      <c r="A5">
        <v>4</v>
      </c>
      <c r="B5">
        <v>0.99843225651420697</v>
      </c>
      <c r="C5">
        <v>1.0076254742546</v>
      </c>
      <c r="D5">
        <v>309.822823398281</v>
      </c>
      <c r="E5">
        <v>8.8510939888656104</v>
      </c>
      <c r="F5">
        <v>182.08738565794201</v>
      </c>
      <c r="G5">
        <v>0.50713399741798604</v>
      </c>
      <c r="H5">
        <v>0.81070886920369001</v>
      </c>
    </row>
    <row r="6" spans="1:8" x14ac:dyDescent="0.25">
      <c r="A6">
        <v>5</v>
      </c>
      <c r="B6">
        <v>1.2802845237311</v>
      </c>
      <c r="C6">
        <v>1.00399002946913</v>
      </c>
      <c r="D6">
        <v>295.05969623569399</v>
      </c>
      <c r="E6">
        <v>7.2505259793251797</v>
      </c>
      <c r="F6">
        <v>61.935461878310903</v>
      </c>
      <c r="G6">
        <v>0.263246591668576</v>
      </c>
      <c r="H6">
        <v>0.95990795064546397</v>
      </c>
    </row>
    <row r="7" spans="1:8" x14ac:dyDescent="0.25">
      <c r="A7">
        <v>6</v>
      </c>
      <c r="B7">
        <v>1.00425215880387</v>
      </c>
      <c r="C7">
        <v>0.99685227338690297</v>
      </c>
      <c r="D7">
        <v>438.18904550280399</v>
      </c>
      <c r="E7">
        <v>9.1223651841282791</v>
      </c>
      <c r="F7">
        <v>38.749876953661399</v>
      </c>
      <c r="G7">
        <v>0.28619935605675001</v>
      </c>
      <c r="H7">
        <v>0.88949786706395495</v>
      </c>
    </row>
    <row r="8" spans="1:8" x14ac:dyDescent="0.25">
      <c r="A8">
        <v>7</v>
      </c>
      <c r="B8">
        <v>1.39840029948391</v>
      </c>
      <c r="C8">
        <v>1.00661771847866</v>
      </c>
      <c r="D8">
        <v>227.129727730062</v>
      </c>
      <c r="E8">
        <v>2.4562909416854399</v>
      </c>
      <c r="F8">
        <v>188.113170003053</v>
      </c>
      <c r="G8">
        <v>0.51310531413182603</v>
      </c>
      <c r="H8">
        <v>0.91181400779633703</v>
      </c>
    </row>
    <row r="9" spans="1:8" x14ac:dyDescent="0.25">
      <c r="A9">
        <v>8</v>
      </c>
      <c r="B9">
        <v>0.62785268132574901</v>
      </c>
      <c r="C9">
        <v>0.99737249671481598</v>
      </c>
      <c r="D9">
        <v>448.60008518444403</v>
      </c>
      <c r="E9">
        <v>3.1428036298602802</v>
      </c>
      <c r="F9">
        <v>134.601094985846</v>
      </c>
      <c r="G9">
        <v>0.32557528195902702</v>
      </c>
      <c r="H9">
        <v>0.54369801487787495</v>
      </c>
    </row>
    <row r="10" spans="1:8" x14ac:dyDescent="0.25">
      <c r="A10">
        <v>9</v>
      </c>
      <c r="B10">
        <v>1.1446720818057701</v>
      </c>
      <c r="C10">
        <v>1.00830668948125</v>
      </c>
      <c r="D10">
        <v>281.03045995812897</v>
      </c>
      <c r="E10">
        <v>6.4254331719130304</v>
      </c>
      <c r="F10">
        <v>129.00969933252799</v>
      </c>
      <c r="G10">
        <v>0.55728691415861298</v>
      </c>
      <c r="H10">
        <v>0.87176902950494295</v>
      </c>
    </row>
    <row r="11" spans="1:8" x14ac:dyDescent="0.25">
      <c r="A11">
        <v>10</v>
      </c>
      <c r="B11">
        <v>1.0695310544688299</v>
      </c>
      <c r="C11">
        <v>1.00125369720627</v>
      </c>
      <c r="D11">
        <v>462.14028486283502</v>
      </c>
      <c r="E11">
        <v>5.1257379334420001</v>
      </c>
      <c r="F11">
        <v>148.64606488146799</v>
      </c>
      <c r="G11">
        <v>0.47518720896914601</v>
      </c>
      <c r="H11">
        <v>0.979686491701383</v>
      </c>
    </row>
    <row r="12" spans="1:8" x14ac:dyDescent="0.25">
      <c r="A12">
        <v>11</v>
      </c>
      <c r="B12">
        <v>0.935316557064652</v>
      </c>
      <c r="C12">
        <v>0.99449046649970096</v>
      </c>
      <c r="D12">
        <v>282.96827843878401</v>
      </c>
      <c r="E12">
        <v>7.5952906962484104</v>
      </c>
      <c r="F12">
        <v>27.061861789552498</v>
      </c>
      <c r="G12">
        <v>0.49186107544228402</v>
      </c>
      <c r="H12">
        <v>0.78033390174997197</v>
      </c>
    </row>
    <row r="13" spans="1:8" x14ac:dyDescent="0.25">
      <c r="A13">
        <v>12</v>
      </c>
      <c r="B13">
        <v>1.45232647936791</v>
      </c>
      <c r="C13">
        <v>0.99941231590229995</v>
      </c>
      <c r="D13">
        <v>455.611710657831</v>
      </c>
      <c r="E13">
        <v>2.87341400049627</v>
      </c>
      <c r="F13">
        <v>114.35722779831799</v>
      </c>
      <c r="G13">
        <v>0.56096111247316005</v>
      </c>
      <c r="H13">
        <v>1.22762037090837</v>
      </c>
    </row>
    <row r="14" spans="1:8" x14ac:dyDescent="0.25">
      <c r="A14">
        <v>13</v>
      </c>
      <c r="B14">
        <v>1.1543575290124899</v>
      </c>
      <c r="C14">
        <v>0.99182544994633604</v>
      </c>
      <c r="D14">
        <v>274.27169515285601</v>
      </c>
      <c r="E14">
        <v>3.7331354692578298</v>
      </c>
      <c r="F14">
        <v>147.48232288868201</v>
      </c>
      <c r="G14">
        <v>0.43548237541690499</v>
      </c>
      <c r="H14">
        <v>0.81518201287937297</v>
      </c>
    </row>
    <row r="15" spans="1:8" x14ac:dyDescent="0.25">
      <c r="A15">
        <v>14</v>
      </c>
      <c r="B15">
        <v>0.52383565460331705</v>
      </c>
      <c r="C15">
        <v>1.00397372200619</v>
      </c>
      <c r="D15">
        <v>373.72248790925403</v>
      </c>
      <c r="E15">
        <v>3.2819016054272701</v>
      </c>
      <c r="F15">
        <v>64.425908026751102</v>
      </c>
      <c r="G15">
        <v>0.28359712958335898</v>
      </c>
      <c r="H15">
        <v>0.67454454497260397</v>
      </c>
    </row>
    <row r="16" spans="1:8" x14ac:dyDescent="0.25">
      <c r="A16">
        <v>15</v>
      </c>
      <c r="B16">
        <v>0.96812287508510098</v>
      </c>
      <c r="C16">
        <v>0.99290065899957003</v>
      </c>
      <c r="D16">
        <v>420.83584907231898</v>
      </c>
      <c r="E16">
        <v>4.6544074732810303</v>
      </c>
      <c r="F16">
        <v>110.50991304684401</v>
      </c>
      <c r="G16">
        <v>0.48067161375656697</v>
      </c>
      <c r="H16">
        <v>0.83014684774984704</v>
      </c>
    </row>
    <row r="17" spans="1:8" x14ac:dyDescent="0.25">
      <c r="A17">
        <v>16</v>
      </c>
      <c r="B17">
        <v>1.3573431558907001</v>
      </c>
      <c r="C17">
        <v>1.0019625614956</v>
      </c>
      <c r="D17">
        <v>513.48154922015999</v>
      </c>
      <c r="E17">
        <v>9.1486208457499707</v>
      </c>
      <c r="F17">
        <v>83.039603491779403</v>
      </c>
      <c r="G17">
        <v>0.31446184748783701</v>
      </c>
      <c r="H17">
        <v>1.2161161990726099</v>
      </c>
    </row>
    <row r="18" spans="1:8" x14ac:dyDescent="0.25">
      <c r="A18">
        <v>17</v>
      </c>
      <c r="B18">
        <v>0.86506027705036104</v>
      </c>
      <c r="C18">
        <v>0.99528238714672601</v>
      </c>
      <c r="D18">
        <v>367.39607182098598</v>
      </c>
      <c r="E18">
        <v>7.1934121213853404</v>
      </c>
      <c r="F18">
        <v>103.22774007101501</v>
      </c>
      <c r="G18">
        <v>0.23656439771875701</v>
      </c>
      <c r="H18">
        <v>0.71923770196856496</v>
      </c>
    </row>
    <row r="19" spans="1:8" x14ac:dyDescent="0.25">
      <c r="A19">
        <v>18</v>
      </c>
      <c r="B19">
        <v>0.86557495011948005</v>
      </c>
      <c r="C19">
        <v>0.99551830019801901</v>
      </c>
      <c r="D19">
        <v>339.09942827885999</v>
      </c>
      <c r="E19">
        <v>6.5269414708018303</v>
      </c>
      <c r="F19">
        <v>168.20974223548501</v>
      </c>
      <c r="G19">
        <v>0.25311636365950102</v>
      </c>
      <c r="H19">
        <v>0.699830574341746</v>
      </c>
    </row>
    <row r="20" spans="1:8" x14ac:dyDescent="0.25">
      <c r="A20">
        <v>19</v>
      </c>
      <c r="B20">
        <v>1.25870761903934</v>
      </c>
      <c r="C20">
        <v>0.99864517719950496</v>
      </c>
      <c r="D20">
        <v>341.17440958507399</v>
      </c>
      <c r="E20">
        <v>7.6185170821845496</v>
      </c>
      <c r="F20">
        <v>128.03568733274</v>
      </c>
      <c r="G20">
        <v>0.22579774390906099</v>
      </c>
      <c r="H20">
        <v>0.98992086610282504</v>
      </c>
    </row>
    <row r="21" spans="1:8" x14ac:dyDescent="0.25">
      <c r="A21">
        <v>20</v>
      </c>
      <c r="B21">
        <v>0.60757935116998896</v>
      </c>
      <c r="C21">
        <v>0.99630933965556301</v>
      </c>
      <c r="D21">
        <v>536.17077651433601</v>
      </c>
      <c r="E21">
        <v>6.9772011209279299</v>
      </c>
      <c r="F21">
        <v>68.7351597950328</v>
      </c>
      <c r="G21">
        <v>0.58390003880485897</v>
      </c>
      <c r="H21">
        <v>0.53858587503851196</v>
      </c>
    </row>
    <row r="22" spans="1:8" x14ac:dyDescent="0.25">
      <c r="A22">
        <v>21</v>
      </c>
      <c r="B22">
        <v>0.84616450313478697</v>
      </c>
      <c r="C22">
        <v>0.99906252687796904</v>
      </c>
      <c r="D22">
        <v>291.46483890945098</v>
      </c>
      <c r="E22">
        <v>8.5534655116498506</v>
      </c>
      <c r="F22">
        <v>143.743375070626</v>
      </c>
      <c r="G22">
        <v>0.40346267139539099</v>
      </c>
      <c r="H22">
        <v>0.65984276286487897</v>
      </c>
    </row>
    <row r="23" spans="1:8" x14ac:dyDescent="0.25">
      <c r="A23">
        <v>22</v>
      </c>
      <c r="B23">
        <v>1.3146553151309499</v>
      </c>
      <c r="C23">
        <v>0.99100437343120595</v>
      </c>
      <c r="D23">
        <v>216.97682507801801</v>
      </c>
      <c r="E23">
        <v>4.3580276034772396</v>
      </c>
      <c r="F23">
        <v>67.401249629911007</v>
      </c>
      <c r="G23">
        <v>0.369289026968181</v>
      </c>
      <c r="H23">
        <v>0.85262716945499595</v>
      </c>
    </row>
    <row r="24" spans="1:8" x14ac:dyDescent="0.25">
      <c r="A24">
        <v>23</v>
      </c>
      <c r="B24">
        <v>0.53962502814829305</v>
      </c>
      <c r="C24">
        <v>0.99060791621916</v>
      </c>
      <c r="D24">
        <v>226.97484270902399</v>
      </c>
      <c r="E24">
        <v>8.5022632386535406</v>
      </c>
      <c r="F24">
        <v>125.488394063432</v>
      </c>
      <c r="G24">
        <v>0.42283158712089097</v>
      </c>
      <c r="H24">
        <v>0.56292174963612196</v>
      </c>
    </row>
    <row r="25" spans="1:8" x14ac:dyDescent="0.25">
      <c r="A25">
        <v>24</v>
      </c>
      <c r="B25">
        <v>1.2153169212397199</v>
      </c>
      <c r="C25">
        <v>0.99837541550397901</v>
      </c>
      <c r="D25">
        <v>536.00840200670098</v>
      </c>
      <c r="E25">
        <v>6.15732710249722</v>
      </c>
      <c r="F25">
        <v>151.420938613592</v>
      </c>
      <c r="G25">
        <v>0.428677528817207</v>
      </c>
      <c r="H25">
        <v>1.14692951730478</v>
      </c>
    </row>
    <row r="26" spans="1:8" x14ac:dyDescent="0.25">
      <c r="A26">
        <v>25</v>
      </c>
      <c r="B26">
        <v>0.83689076965674802</v>
      </c>
      <c r="C26">
        <v>1.0022478078724799</v>
      </c>
      <c r="D26">
        <v>265.34317500190798</v>
      </c>
      <c r="E26">
        <v>5.8388379551470297</v>
      </c>
      <c r="F26">
        <v>80.476597981760307</v>
      </c>
      <c r="G26">
        <v>0.20574755147099499</v>
      </c>
      <c r="H26">
        <v>0.72844752986854699</v>
      </c>
    </row>
    <row r="27" spans="1:8" x14ac:dyDescent="0.25">
      <c r="A27">
        <v>26</v>
      </c>
      <c r="B27">
        <v>1.4184022767003599</v>
      </c>
      <c r="C27">
        <v>0.99801636878401001</v>
      </c>
      <c r="D27">
        <v>467.16477554291498</v>
      </c>
      <c r="E27">
        <v>3.76034659519792</v>
      </c>
      <c r="F27">
        <v>130.21020250511401</v>
      </c>
      <c r="G27">
        <v>0.55937705244868996</v>
      </c>
      <c r="H27">
        <v>1.22591090692369</v>
      </c>
    </row>
    <row r="28" spans="1:8" x14ac:dyDescent="0.25">
      <c r="A28">
        <v>27</v>
      </c>
      <c r="B28">
        <v>1.2778373186010901</v>
      </c>
      <c r="C28">
        <v>1.00878875063267</v>
      </c>
      <c r="D28">
        <v>375.68567730486399</v>
      </c>
      <c r="E28">
        <v>9.5045654401183093</v>
      </c>
      <c r="F28">
        <v>143.430326196831</v>
      </c>
      <c r="G28">
        <v>0.51807442819699601</v>
      </c>
      <c r="H28">
        <v>1.10227680222757</v>
      </c>
    </row>
    <row r="29" spans="1:8" x14ac:dyDescent="0.25">
      <c r="A29">
        <v>28</v>
      </c>
      <c r="B29">
        <v>0.69915600470267203</v>
      </c>
      <c r="C29">
        <v>1.0024461202370001</v>
      </c>
      <c r="D29">
        <v>269.84564888989598</v>
      </c>
      <c r="E29">
        <v>4.8638990987092301</v>
      </c>
      <c r="F29">
        <v>161.00979719543801</v>
      </c>
      <c r="G29">
        <v>0.59255549153313003</v>
      </c>
      <c r="H29">
        <v>0.51404564594361601</v>
      </c>
    </row>
    <row r="30" spans="1:8" x14ac:dyDescent="0.25">
      <c r="A30">
        <v>29</v>
      </c>
      <c r="B30">
        <v>1.3568248162046099</v>
      </c>
      <c r="C30">
        <v>0.99572125444654402</v>
      </c>
      <c r="D30">
        <v>203.63253928953799</v>
      </c>
      <c r="E30">
        <v>3.3159864060580699</v>
      </c>
      <c r="F30">
        <v>165.11285177781201</v>
      </c>
      <c r="G30">
        <v>0.55996662173420197</v>
      </c>
      <c r="H30">
        <v>0.834643636756772</v>
      </c>
    </row>
    <row r="31" spans="1:8" x14ac:dyDescent="0.25">
      <c r="A31">
        <v>30</v>
      </c>
      <c r="B31">
        <v>0.75961295887827895</v>
      </c>
      <c r="C31">
        <v>0.99274401515722299</v>
      </c>
      <c r="D31">
        <v>478.64556760760001</v>
      </c>
      <c r="E31">
        <v>8.2062769941985607</v>
      </c>
      <c r="F31">
        <v>57.755027818493502</v>
      </c>
      <c r="G31">
        <v>0.20335022965446101</v>
      </c>
      <c r="H31">
        <v>0.67800265451861597</v>
      </c>
    </row>
    <row r="32" spans="1:8" x14ac:dyDescent="0.25">
      <c r="A32">
        <v>31</v>
      </c>
      <c r="B32">
        <v>0.92320682806894205</v>
      </c>
      <c r="C32">
        <v>0.99420361639931798</v>
      </c>
      <c r="D32">
        <v>353.93045636592399</v>
      </c>
      <c r="E32">
        <v>7.5752015598118296</v>
      </c>
      <c r="F32">
        <v>105.851656013401</v>
      </c>
      <c r="G32">
        <v>0.52307832501828699</v>
      </c>
      <c r="H32">
        <v>0.76637596272180997</v>
      </c>
    </row>
    <row r="33" spans="1:8" x14ac:dyDescent="0.25">
      <c r="A33">
        <v>32</v>
      </c>
      <c r="B33">
        <v>0.64358927542343702</v>
      </c>
      <c r="C33">
        <v>1.00965680743568</v>
      </c>
      <c r="D33">
        <v>373.61471911426599</v>
      </c>
      <c r="E33">
        <v>9.4186859484762007</v>
      </c>
      <c r="F33">
        <v>21.656062909169101</v>
      </c>
      <c r="G33">
        <v>0.39147879257798202</v>
      </c>
      <c r="H33">
        <v>0.64642878994363595</v>
      </c>
    </row>
    <row r="34" spans="1:8" x14ac:dyDescent="0.25">
      <c r="A34">
        <v>33</v>
      </c>
      <c r="B34">
        <v>0.979205775074661</v>
      </c>
      <c r="C34">
        <v>0.99977888376451995</v>
      </c>
      <c r="D34">
        <v>485.928511724342</v>
      </c>
      <c r="E34">
        <v>3.9735102485865399</v>
      </c>
      <c r="F34">
        <v>125.81439105444601</v>
      </c>
      <c r="G34">
        <v>0.51554616373032303</v>
      </c>
      <c r="H34">
        <v>0.90554055106985298</v>
      </c>
    </row>
    <row r="35" spans="1:8" x14ac:dyDescent="0.25">
      <c r="A35">
        <v>34</v>
      </c>
      <c r="B35">
        <v>1.0455849578138401</v>
      </c>
      <c r="C35">
        <v>1.0088422521809099</v>
      </c>
      <c r="D35">
        <v>433.72357084881497</v>
      </c>
      <c r="E35">
        <v>7.1792936064302904</v>
      </c>
      <c r="F35">
        <v>94.808335136622205</v>
      </c>
      <c r="G35">
        <v>0.454091754741967</v>
      </c>
      <c r="H35">
        <v>0.945353852605887</v>
      </c>
    </row>
    <row r="36" spans="1:8" x14ac:dyDescent="0.25">
      <c r="A36">
        <v>35</v>
      </c>
      <c r="B36">
        <v>1.16190609754995</v>
      </c>
      <c r="C36">
        <v>1.00464521537069</v>
      </c>
      <c r="D36">
        <v>463.64339351421199</v>
      </c>
      <c r="E36">
        <v>4.9132361505180597</v>
      </c>
      <c r="F36">
        <v>121.42860909225401</v>
      </c>
      <c r="G36">
        <v>0.40165973613038702</v>
      </c>
      <c r="H36">
        <v>1.04595662718032</v>
      </c>
    </row>
    <row r="37" spans="1:8" x14ac:dyDescent="0.25">
      <c r="A37">
        <v>36</v>
      </c>
      <c r="B37">
        <v>0.61404135636985302</v>
      </c>
      <c r="C37">
        <v>1.0091567965783199</v>
      </c>
      <c r="D37">
        <v>361.39713199809199</v>
      </c>
      <c r="E37">
        <v>2.7515385765582301</v>
      </c>
      <c r="F37">
        <v>182.30429685907399</v>
      </c>
      <c r="G37">
        <v>0.48516142433509202</v>
      </c>
      <c r="H37">
        <v>0.475733364100973</v>
      </c>
    </row>
    <row r="38" spans="1:8" x14ac:dyDescent="0.25">
      <c r="A38">
        <v>37</v>
      </c>
      <c r="B38">
        <v>0.59464304056018602</v>
      </c>
      <c r="C38">
        <v>0.99329521971754697</v>
      </c>
      <c r="D38">
        <v>358.55974848382198</v>
      </c>
      <c r="E38">
        <v>2.1723922044038799</v>
      </c>
      <c r="F38">
        <v>71.880131365032895</v>
      </c>
      <c r="G38">
        <v>0.467228749301285</v>
      </c>
      <c r="H38">
        <v>0.52332193917081304</v>
      </c>
    </row>
    <row r="39" spans="1:8" x14ac:dyDescent="0.25">
      <c r="A39">
        <v>38</v>
      </c>
      <c r="B39">
        <v>0.67670123116113201</v>
      </c>
      <c r="C39">
        <v>0.99332876109052404</v>
      </c>
      <c r="D39">
        <v>315.85167088778701</v>
      </c>
      <c r="E39">
        <v>8.7238425929099304</v>
      </c>
      <c r="F39">
        <v>20.160496402531901</v>
      </c>
      <c r="G39">
        <v>0.35442107422277302</v>
      </c>
      <c r="H39">
        <v>0.69735226288262997</v>
      </c>
    </row>
    <row r="40" spans="1:8" x14ac:dyDescent="0.25">
      <c r="A40">
        <v>39</v>
      </c>
      <c r="B40">
        <v>1.4924301286227999</v>
      </c>
      <c r="C40">
        <v>1.0046200363570801</v>
      </c>
      <c r="D40">
        <v>211.89723346615199</v>
      </c>
      <c r="E40">
        <v>6.51843900047243</v>
      </c>
      <c r="F40">
        <v>80.433437131578103</v>
      </c>
      <c r="G40">
        <v>0.477577085793018</v>
      </c>
      <c r="H40">
        <v>0.94896368638758299</v>
      </c>
    </row>
    <row r="41" spans="1:8" x14ac:dyDescent="0.25">
      <c r="A41">
        <v>40</v>
      </c>
      <c r="B41">
        <v>1.40531250182539</v>
      </c>
      <c r="C41">
        <v>0.99240525617264197</v>
      </c>
      <c r="D41">
        <v>439.59758147830098</v>
      </c>
      <c r="E41">
        <v>5.6840474512428001</v>
      </c>
      <c r="F41">
        <v>52.2543217940256</v>
      </c>
      <c r="G41">
        <v>0.53949491055682297</v>
      </c>
      <c r="H41">
        <v>1.1741472731300799</v>
      </c>
    </row>
    <row r="42" spans="1:8" x14ac:dyDescent="0.25">
      <c r="A42">
        <v>41</v>
      </c>
      <c r="B42">
        <v>0.90339444135315705</v>
      </c>
      <c r="C42">
        <v>0.99479925476480302</v>
      </c>
      <c r="D42">
        <v>391.75856577931</v>
      </c>
      <c r="E42">
        <v>2.0261924564838401</v>
      </c>
      <c r="F42">
        <v>119.40228732768399</v>
      </c>
      <c r="G42">
        <v>0.24251825781539099</v>
      </c>
      <c r="H42">
        <v>0.78877739167559402</v>
      </c>
    </row>
    <row r="43" spans="1:8" x14ac:dyDescent="0.25">
      <c r="A43">
        <v>42</v>
      </c>
      <c r="B43">
        <v>1.4304665646050101</v>
      </c>
      <c r="C43">
        <v>1.00476609353442</v>
      </c>
      <c r="D43">
        <v>317.50072136055701</v>
      </c>
      <c r="E43">
        <v>5.1728669274598396</v>
      </c>
      <c r="F43">
        <v>192.57988278055601</v>
      </c>
      <c r="G43">
        <v>0.55198086732998497</v>
      </c>
      <c r="H43">
        <v>1.1120065380436399</v>
      </c>
    </row>
    <row r="44" spans="1:8" x14ac:dyDescent="0.25">
      <c r="A44">
        <v>43</v>
      </c>
      <c r="B44">
        <v>1.26846023579128</v>
      </c>
      <c r="C44">
        <v>1.00024242761545</v>
      </c>
      <c r="D44">
        <v>540.89841000968602</v>
      </c>
      <c r="E44">
        <v>4.5137689653784001</v>
      </c>
      <c r="F44">
        <v>171.07901535928201</v>
      </c>
      <c r="G44">
        <v>0.34421278741210698</v>
      </c>
      <c r="H44">
        <v>1.1656478860664401</v>
      </c>
    </row>
    <row r="45" spans="1:8" x14ac:dyDescent="0.25">
      <c r="A45">
        <v>44</v>
      </c>
      <c r="B45">
        <v>1.3146844781003899</v>
      </c>
      <c r="C45">
        <v>0.99556811540853196</v>
      </c>
      <c r="D45">
        <v>436.27527632052102</v>
      </c>
      <c r="E45">
        <v>7.4411461185663903</v>
      </c>
      <c r="F45">
        <v>16.1244185757823</v>
      </c>
      <c r="G45">
        <v>0.48037203317508098</v>
      </c>
      <c r="H45">
        <v>1.1067270066864301</v>
      </c>
    </row>
    <row r="46" spans="1:8" x14ac:dyDescent="0.25">
      <c r="A46">
        <v>45</v>
      </c>
      <c r="B46">
        <v>1.49783307989128</v>
      </c>
      <c r="C46">
        <v>1.0047804913111</v>
      </c>
      <c r="D46">
        <v>543.68215502472594</v>
      </c>
      <c r="E46">
        <v>2.5837435051798798</v>
      </c>
      <c r="F46">
        <v>17.4993134662509</v>
      </c>
      <c r="G46">
        <v>0.433223486412317</v>
      </c>
      <c r="H46">
        <v>1.2538224833974301</v>
      </c>
    </row>
    <row r="47" spans="1:8" x14ac:dyDescent="0.25">
      <c r="A47">
        <v>46</v>
      </c>
      <c r="B47">
        <v>1.3132457041647301</v>
      </c>
      <c r="C47">
        <v>0.99626246546395103</v>
      </c>
      <c r="D47">
        <v>425.87419562041799</v>
      </c>
      <c r="E47">
        <v>5.7199328895658299</v>
      </c>
      <c r="F47">
        <v>191.05108196614299</v>
      </c>
      <c r="G47">
        <v>0.285641686432064</v>
      </c>
      <c r="H47">
        <v>1.10287557824464</v>
      </c>
    </row>
    <row r="48" spans="1:8" x14ac:dyDescent="0.25">
      <c r="A48">
        <v>47</v>
      </c>
      <c r="B48">
        <v>1.24905702937394</v>
      </c>
      <c r="C48">
        <v>0.99086339385714395</v>
      </c>
      <c r="D48">
        <v>305.73007249040501</v>
      </c>
      <c r="E48">
        <v>5.9486033264547604</v>
      </c>
      <c r="F48">
        <v>34.530302281491501</v>
      </c>
      <c r="G48">
        <v>0.53751386785879696</v>
      </c>
      <c r="H48">
        <v>0.943951026756644</v>
      </c>
    </row>
    <row r="49" spans="1:8" x14ac:dyDescent="0.25">
      <c r="A49">
        <v>48</v>
      </c>
      <c r="B49">
        <v>0.631075215991586</v>
      </c>
      <c r="C49">
        <v>1.0003358838846901</v>
      </c>
      <c r="D49">
        <v>375.56673694634799</v>
      </c>
      <c r="E49">
        <v>9.3880819622427207</v>
      </c>
      <c r="F49">
        <v>114.775319868932</v>
      </c>
      <c r="G49">
        <v>0.23383543146774199</v>
      </c>
      <c r="H49">
        <v>0.57160731909970797</v>
      </c>
    </row>
    <row r="50" spans="1:8" x14ac:dyDescent="0.25">
      <c r="A50">
        <v>49</v>
      </c>
      <c r="B50">
        <v>0.953886009287089</v>
      </c>
      <c r="C50">
        <v>0.997754558846354</v>
      </c>
      <c r="D50">
        <v>327.28075496852398</v>
      </c>
      <c r="E50">
        <v>9.4930996131151897</v>
      </c>
      <c r="F50">
        <v>25.194971611490502</v>
      </c>
      <c r="G50">
        <v>0.31245307754725199</v>
      </c>
      <c r="H50">
        <v>0.81062882731148</v>
      </c>
    </row>
    <row r="51" spans="1:8" x14ac:dyDescent="0.25">
      <c r="A51">
        <v>50</v>
      </c>
      <c r="B51">
        <v>1.04079125658609</v>
      </c>
      <c r="C51">
        <v>1.0011214380245701</v>
      </c>
      <c r="D51">
        <v>459.60965770063899</v>
      </c>
      <c r="E51">
        <v>9.3171236719936097</v>
      </c>
      <c r="F51">
        <v>150.340355292428</v>
      </c>
      <c r="G51">
        <v>0.23090636674314699</v>
      </c>
      <c r="H51">
        <v>0.94000168442396403</v>
      </c>
    </row>
    <row r="52" spans="1:8" x14ac:dyDescent="0.25">
      <c r="A52">
        <v>51</v>
      </c>
      <c r="B52">
        <v>0.59656899562105503</v>
      </c>
      <c r="C52">
        <v>0.99062322848476503</v>
      </c>
      <c r="D52">
        <v>231.59120013006</v>
      </c>
      <c r="E52">
        <v>7.5874202493578196</v>
      </c>
      <c r="F52">
        <v>188.289689732483</v>
      </c>
      <c r="G52">
        <v>0.53815675014630004</v>
      </c>
      <c r="H52">
        <v>0.49967889786174202</v>
      </c>
    </row>
    <row r="53" spans="1:8" x14ac:dyDescent="0.25">
      <c r="A53">
        <v>52</v>
      </c>
      <c r="B53">
        <v>1.23600251669995</v>
      </c>
      <c r="C53">
        <v>1.0015165690099801</v>
      </c>
      <c r="D53">
        <v>212.61085760779699</v>
      </c>
      <c r="E53">
        <v>3.7508312817662999</v>
      </c>
      <c r="F53">
        <v>132.328806935111</v>
      </c>
      <c r="G53">
        <v>0.20939482934772999</v>
      </c>
      <c r="H53">
        <v>0.86280959632019805</v>
      </c>
    </row>
    <row r="54" spans="1:8" x14ac:dyDescent="0.25">
      <c r="A54">
        <v>53</v>
      </c>
      <c r="B54">
        <v>0.67936172592453703</v>
      </c>
      <c r="C54">
        <v>1.00581992954481</v>
      </c>
      <c r="D54">
        <v>434.12510914495198</v>
      </c>
      <c r="E54">
        <v>4.9489587843418104</v>
      </c>
      <c r="F54">
        <v>83.8467018364463</v>
      </c>
      <c r="G54">
        <v>0.44159719459712499</v>
      </c>
      <c r="H54">
        <v>0.54934239157059805</v>
      </c>
    </row>
    <row r="55" spans="1:8" x14ac:dyDescent="0.25">
      <c r="A55">
        <v>54</v>
      </c>
      <c r="B55">
        <v>0.63159795105457295</v>
      </c>
      <c r="C55">
        <v>1.00178350243717</v>
      </c>
      <c r="D55">
        <v>287.80369979795103</v>
      </c>
      <c r="E55">
        <v>6.8234907854348403</v>
      </c>
      <c r="F55">
        <v>48.8105114398059</v>
      </c>
      <c r="G55">
        <v>0.50157153997570303</v>
      </c>
      <c r="H55">
        <v>0.581551606823276</v>
      </c>
    </row>
    <row r="56" spans="1:8" x14ac:dyDescent="0.25">
      <c r="A56">
        <v>55</v>
      </c>
      <c r="B56">
        <v>1.02022410836071</v>
      </c>
      <c r="C56">
        <v>1.0014052765956101</v>
      </c>
      <c r="D56">
        <v>233.74302352313001</v>
      </c>
      <c r="E56">
        <v>7.8272718917578503</v>
      </c>
      <c r="F56">
        <v>192.61470577446701</v>
      </c>
      <c r="G56">
        <v>0.301859781146049</v>
      </c>
      <c r="H56">
        <v>0.74315721183244798</v>
      </c>
    </row>
    <row r="57" spans="1:8" x14ac:dyDescent="0.25">
      <c r="A57">
        <v>56</v>
      </c>
      <c r="B57">
        <v>0.85844896826893102</v>
      </c>
      <c r="C57">
        <v>1.0092492780880999</v>
      </c>
      <c r="D57">
        <v>266.99633676325902</v>
      </c>
      <c r="E57">
        <v>7.7195660974830398</v>
      </c>
      <c r="F57">
        <v>28.306530677946299</v>
      </c>
      <c r="G57">
        <v>0.216974015161395</v>
      </c>
      <c r="H57">
        <v>0.78854249791007702</v>
      </c>
    </row>
    <row r="58" spans="1:8" x14ac:dyDescent="0.25">
      <c r="A58">
        <v>57</v>
      </c>
      <c r="B58">
        <v>0.85192339122295402</v>
      </c>
      <c r="C58">
        <v>1.0039426931692299</v>
      </c>
      <c r="D58">
        <v>270.76508372556401</v>
      </c>
      <c r="E58">
        <v>4.3279641475528496</v>
      </c>
      <c r="F58">
        <v>44.419670561328502</v>
      </c>
      <c r="G58">
        <v>0.438618139736354</v>
      </c>
      <c r="H58">
        <v>0.69155059181724399</v>
      </c>
    </row>
    <row r="59" spans="1:8" x14ac:dyDescent="0.25">
      <c r="A59">
        <v>58</v>
      </c>
      <c r="B59">
        <v>1.0901388097554401</v>
      </c>
      <c r="C59">
        <v>0.99813739076722396</v>
      </c>
      <c r="D59">
        <v>373.46547952620301</v>
      </c>
      <c r="E59">
        <v>7.0590442176908299</v>
      </c>
      <c r="F59">
        <v>84.534121843753397</v>
      </c>
      <c r="G59">
        <v>0.33450974011793699</v>
      </c>
      <c r="H59">
        <v>0.900808903229536</v>
      </c>
    </row>
    <row r="60" spans="1:8" x14ac:dyDescent="0.25">
      <c r="A60">
        <v>59</v>
      </c>
      <c r="B60">
        <v>1.26504487986676</v>
      </c>
      <c r="C60">
        <v>0.99021343721076804</v>
      </c>
      <c r="D60">
        <v>505.08437663083902</v>
      </c>
      <c r="E60">
        <v>3.3493336625397201</v>
      </c>
      <c r="F60">
        <v>137.70915957167699</v>
      </c>
      <c r="G60">
        <v>0.50074903052300201</v>
      </c>
      <c r="H60">
        <v>1.1398057598154701</v>
      </c>
    </row>
    <row r="61" spans="1:8" x14ac:dyDescent="0.25">
      <c r="A61">
        <v>60</v>
      </c>
      <c r="B61">
        <v>1.10077834385447</v>
      </c>
      <c r="C61">
        <v>0.99034524297807403</v>
      </c>
      <c r="D61">
        <v>243.81620070198599</v>
      </c>
      <c r="E61">
        <v>5.4339726902544498</v>
      </c>
      <c r="F61">
        <v>117.376066140132</v>
      </c>
      <c r="G61">
        <v>0.48893480701372</v>
      </c>
      <c r="H61">
        <v>0.75525930886772097</v>
      </c>
    </row>
    <row r="62" spans="1:8" x14ac:dyDescent="0.25">
      <c r="A62">
        <v>61</v>
      </c>
      <c r="B62">
        <v>0.65250293095596101</v>
      </c>
      <c r="C62">
        <v>1.0028486330527799</v>
      </c>
      <c r="D62">
        <v>484.47896790457901</v>
      </c>
      <c r="E62">
        <v>4.3065056335180998</v>
      </c>
      <c r="F62">
        <v>20.848422525450601</v>
      </c>
      <c r="G62">
        <v>0.57542675258591802</v>
      </c>
      <c r="H62">
        <v>0.58088345351243997</v>
      </c>
    </row>
    <row r="63" spans="1:8" x14ac:dyDescent="0.25">
      <c r="A63">
        <v>62</v>
      </c>
      <c r="B63">
        <v>1.2420402131974699</v>
      </c>
      <c r="C63">
        <v>1.0095006480533599</v>
      </c>
      <c r="D63">
        <v>308.67456831037998</v>
      </c>
      <c r="E63">
        <v>2.4742541685700399</v>
      </c>
      <c r="F63">
        <v>140.36272893543401</v>
      </c>
      <c r="G63">
        <v>0.45620198994875</v>
      </c>
      <c r="H63">
        <v>0.93902412848567396</v>
      </c>
    </row>
    <row r="64" spans="1:8" x14ac:dyDescent="0.25">
      <c r="A64">
        <v>63</v>
      </c>
      <c r="B64">
        <v>1.4656106396578299</v>
      </c>
      <c r="C64">
        <v>1.00608018168248</v>
      </c>
      <c r="D64">
        <v>492.72235070820898</v>
      </c>
      <c r="E64">
        <v>5.9725829642266</v>
      </c>
      <c r="F64">
        <v>169.38515447895</v>
      </c>
      <c r="G64">
        <v>0.231792830489576</v>
      </c>
      <c r="H64">
        <v>1.2451140019204801</v>
      </c>
    </row>
    <row r="65" spans="1:8" x14ac:dyDescent="0.25">
      <c r="A65">
        <v>64</v>
      </c>
      <c r="B65">
        <v>0.71741176838986598</v>
      </c>
      <c r="C65">
        <v>1.00605407087598</v>
      </c>
      <c r="D65">
        <v>297.96518366783903</v>
      </c>
      <c r="E65">
        <v>3.3267420325428199</v>
      </c>
      <c r="F65">
        <v>124.618743275059</v>
      </c>
      <c r="G65">
        <v>0.50228736829012599</v>
      </c>
      <c r="H65">
        <v>0.51967197437846802</v>
      </c>
    </row>
    <row r="66" spans="1:8" x14ac:dyDescent="0.25">
      <c r="A66">
        <v>65</v>
      </c>
      <c r="B66">
        <v>0.60196797200478602</v>
      </c>
      <c r="C66">
        <v>1.0004130478948401</v>
      </c>
      <c r="D66">
        <v>521.45576318725898</v>
      </c>
      <c r="E66">
        <v>7.5880142226815197</v>
      </c>
      <c r="F66">
        <v>155.934466740582</v>
      </c>
      <c r="G66">
        <v>0.234425818920136</v>
      </c>
      <c r="H66">
        <v>0.53515086945867896</v>
      </c>
    </row>
    <row r="67" spans="1:8" x14ac:dyDescent="0.25">
      <c r="A67">
        <v>66</v>
      </c>
      <c r="B67">
        <v>1.26780791883357</v>
      </c>
      <c r="C67">
        <v>1.0017933984380201</v>
      </c>
      <c r="D67">
        <v>341.880651807878</v>
      </c>
      <c r="E67">
        <v>3.5457360316067899</v>
      </c>
      <c r="F67">
        <v>137.11163090891199</v>
      </c>
      <c r="G67">
        <v>0.386396168079227</v>
      </c>
      <c r="H67">
        <v>0.98944285623634898</v>
      </c>
    </row>
    <row r="68" spans="1:8" x14ac:dyDescent="0.25">
      <c r="A68">
        <v>67</v>
      </c>
      <c r="B68">
        <v>1.2220075682271301</v>
      </c>
      <c r="C68">
        <v>1.0092089845938601</v>
      </c>
      <c r="D68">
        <v>332.78885586187198</v>
      </c>
      <c r="E68">
        <v>3.09428684040904</v>
      </c>
      <c r="F68">
        <v>168.77267098287101</v>
      </c>
      <c r="G68">
        <v>0.332679948117584</v>
      </c>
      <c r="H68">
        <v>0.95172460709154905</v>
      </c>
    </row>
    <row r="69" spans="1:8" x14ac:dyDescent="0.25">
      <c r="A69">
        <v>68</v>
      </c>
      <c r="B69">
        <v>0.83275528554804601</v>
      </c>
      <c r="C69">
        <v>0.99465034511406003</v>
      </c>
      <c r="D69">
        <v>458.76881488366098</v>
      </c>
      <c r="E69">
        <v>6.4991742894053504</v>
      </c>
      <c r="F69">
        <v>29.7893504798412</v>
      </c>
      <c r="G69">
        <v>0.51516094543039803</v>
      </c>
      <c r="H69">
        <v>0.74174908975294596</v>
      </c>
    </row>
    <row r="70" spans="1:8" x14ac:dyDescent="0.25">
      <c r="A70">
        <v>69</v>
      </c>
      <c r="B70">
        <v>0.76295774942264005</v>
      </c>
      <c r="C70">
        <v>1.00504992009141</v>
      </c>
      <c r="D70">
        <v>258.09458745643502</v>
      </c>
      <c r="E70">
        <v>5.6296387985348701</v>
      </c>
      <c r="F70">
        <v>101.388888439396</v>
      </c>
      <c r="G70">
        <v>0.27679431820288303</v>
      </c>
      <c r="H70">
        <v>0.65637361993121202</v>
      </c>
    </row>
    <row r="71" spans="1:8" x14ac:dyDescent="0.25">
      <c r="A71">
        <v>70</v>
      </c>
      <c r="B71">
        <v>0.68580264388583601</v>
      </c>
      <c r="C71">
        <v>0.99080999254714697</v>
      </c>
      <c r="D71">
        <v>248.306315462105</v>
      </c>
      <c r="E71">
        <v>5.0066159218549702</v>
      </c>
      <c r="F71">
        <v>123.86833250639</v>
      </c>
      <c r="G71">
        <v>0.43688045628368899</v>
      </c>
      <c r="H71">
        <v>0.52935361945792403</v>
      </c>
    </row>
    <row r="72" spans="1:8" x14ac:dyDescent="0.25">
      <c r="A72">
        <v>71</v>
      </c>
      <c r="B72">
        <v>0.60278958478011202</v>
      </c>
      <c r="C72">
        <v>1.00956801845226</v>
      </c>
      <c r="D72">
        <v>422.07828902173799</v>
      </c>
      <c r="E72">
        <v>8.9422700032591802</v>
      </c>
      <c r="F72">
        <v>173.048366510775</v>
      </c>
      <c r="G72">
        <v>0.41360497577115901</v>
      </c>
      <c r="H72">
        <v>0.52211801986831496</v>
      </c>
    </row>
    <row r="73" spans="1:8" x14ac:dyDescent="0.25">
      <c r="A73">
        <v>72</v>
      </c>
      <c r="B73">
        <v>1.4957253723405299</v>
      </c>
      <c r="C73">
        <v>1.0028609766718</v>
      </c>
      <c r="D73">
        <v>355.997281509917</v>
      </c>
      <c r="E73">
        <v>8.9543215911835397</v>
      </c>
      <c r="F73">
        <v>136.80523902759899</v>
      </c>
      <c r="G73">
        <v>0.43781287372112299</v>
      </c>
      <c r="H73">
        <v>1.1824363971782601</v>
      </c>
    </row>
    <row r="74" spans="1:8" x14ac:dyDescent="0.25">
      <c r="A74">
        <v>73</v>
      </c>
      <c r="B74">
        <v>1.1116986335255199</v>
      </c>
      <c r="C74">
        <v>1.0049914886150499</v>
      </c>
      <c r="D74">
        <v>396.17897117277602</v>
      </c>
      <c r="E74">
        <v>5.5893780253827599</v>
      </c>
      <c r="F74">
        <v>121.471524939407</v>
      </c>
      <c r="G74">
        <v>0.41119596669450398</v>
      </c>
      <c r="H74">
        <v>0.94905208294237298</v>
      </c>
    </row>
    <row r="75" spans="1:8" x14ac:dyDescent="0.25">
      <c r="A75">
        <v>74</v>
      </c>
      <c r="B75">
        <v>0.93026438052766003</v>
      </c>
      <c r="C75">
        <v>0.99707702594343595</v>
      </c>
      <c r="D75">
        <v>536.20538538088999</v>
      </c>
      <c r="E75">
        <v>3.9496641941368602</v>
      </c>
      <c r="F75">
        <v>107.525103205116</v>
      </c>
      <c r="G75">
        <v>0.59744464950636</v>
      </c>
      <c r="H75">
        <v>0.90373121021818803</v>
      </c>
    </row>
    <row r="76" spans="1:8" x14ac:dyDescent="0.25">
      <c r="A76">
        <v>75</v>
      </c>
      <c r="B76">
        <v>0.56920192902907696</v>
      </c>
      <c r="C76">
        <v>1.0005284381238699</v>
      </c>
      <c r="D76">
        <v>205.15681963879601</v>
      </c>
      <c r="E76">
        <v>7.39775101095438</v>
      </c>
      <c r="F76">
        <v>47.625234593870097</v>
      </c>
      <c r="G76">
        <v>0.47430257955566002</v>
      </c>
      <c r="H76">
        <v>0.66017732855392697</v>
      </c>
    </row>
    <row r="77" spans="1:8" x14ac:dyDescent="0.25">
      <c r="A77">
        <v>76</v>
      </c>
      <c r="B77">
        <v>0.99586520763114095</v>
      </c>
      <c r="C77">
        <v>1.0008968790108299</v>
      </c>
      <c r="D77">
        <v>516.513610980473</v>
      </c>
      <c r="E77">
        <v>6.9933043550699896</v>
      </c>
      <c r="F77">
        <v>105.935795386322</v>
      </c>
      <c r="G77">
        <v>0.45435429038479902</v>
      </c>
      <c r="H77">
        <v>0.95370895985621096</v>
      </c>
    </row>
    <row r="78" spans="1:8" x14ac:dyDescent="0.25">
      <c r="A78">
        <v>77</v>
      </c>
      <c r="B78">
        <v>1.31908395932987</v>
      </c>
      <c r="C78">
        <v>0.99892280073370798</v>
      </c>
      <c r="D78">
        <v>387.04906095517799</v>
      </c>
      <c r="E78">
        <v>9.7275793571025098</v>
      </c>
      <c r="F78">
        <v>120.107893081149</v>
      </c>
      <c r="G78">
        <v>0.45362683497369299</v>
      </c>
      <c r="H78">
        <v>1.11422714325907</v>
      </c>
    </row>
    <row r="79" spans="1:8" x14ac:dyDescent="0.25">
      <c r="A79">
        <v>78</v>
      </c>
      <c r="B79">
        <v>1.1055270258802901</v>
      </c>
      <c r="C79">
        <v>0.99174990697298204</v>
      </c>
      <c r="D79">
        <v>257.30045487871399</v>
      </c>
      <c r="E79">
        <v>3.8983377683907698</v>
      </c>
      <c r="F79">
        <v>93.708269810304003</v>
      </c>
      <c r="G79">
        <v>0.21103980578482201</v>
      </c>
      <c r="H79">
        <v>0.82481168844907204</v>
      </c>
    </row>
    <row r="80" spans="1:8" x14ac:dyDescent="0.25">
      <c r="A80">
        <v>79</v>
      </c>
      <c r="B80">
        <v>1.33434255234897</v>
      </c>
      <c r="C80">
        <v>1.0032754725217801</v>
      </c>
      <c r="D80">
        <v>373.72844015481002</v>
      </c>
      <c r="E80">
        <v>3.9075472578406298</v>
      </c>
      <c r="F80">
        <v>164.82827011961501</v>
      </c>
      <c r="G80">
        <v>0.36146321231499301</v>
      </c>
      <c r="H80">
        <v>1.07448528277969</v>
      </c>
    </row>
    <row r="81" spans="1:8" x14ac:dyDescent="0.25">
      <c r="A81">
        <v>80</v>
      </c>
      <c r="B81">
        <v>1.0896093666087801</v>
      </c>
      <c r="C81">
        <v>1.00750312555581</v>
      </c>
      <c r="D81">
        <v>377.27222121320699</v>
      </c>
      <c r="E81">
        <v>3.83850485272706</v>
      </c>
      <c r="F81">
        <v>98.241847911849604</v>
      </c>
      <c r="G81">
        <v>0.23093425808474399</v>
      </c>
      <c r="H81">
        <v>0.89549823832478403</v>
      </c>
    </row>
    <row r="82" spans="1:8" x14ac:dyDescent="0.25">
      <c r="A82">
        <v>81</v>
      </c>
      <c r="B82">
        <v>1.3985135101247601</v>
      </c>
      <c r="C82">
        <v>1.0026831223349999</v>
      </c>
      <c r="D82">
        <v>549.07971048960496</v>
      </c>
      <c r="E82">
        <v>3.6256116162985599</v>
      </c>
      <c r="F82">
        <v>139.79346620500999</v>
      </c>
      <c r="G82">
        <v>0.51652734931558397</v>
      </c>
      <c r="H82">
        <v>1.26646729123818</v>
      </c>
    </row>
    <row r="83" spans="1:8" x14ac:dyDescent="0.25">
      <c r="A83">
        <v>82</v>
      </c>
      <c r="B83">
        <v>0.71828987007029399</v>
      </c>
      <c r="C83">
        <v>0.99086779038421802</v>
      </c>
      <c r="D83">
        <v>334.37147631775599</v>
      </c>
      <c r="E83">
        <v>5.9938272777944803</v>
      </c>
      <c r="F83">
        <v>71.084211326669902</v>
      </c>
      <c r="G83">
        <v>0.53130877222865802</v>
      </c>
      <c r="H83">
        <v>0.57223756055889197</v>
      </c>
    </row>
    <row r="84" spans="1:8" x14ac:dyDescent="0.25">
      <c r="A84">
        <v>83</v>
      </c>
      <c r="B84">
        <v>1.42816617363133</v>
      </c>
      <c r="C84">
        <v>1.0014012211374901</v>
      </c>
      <c r="D84">
        <v>407.43974479846702</v>
      </c>
      <c r="E84">
        <v>9.0542398728430307</v>
      </c>
      <c r="F84">
        <v>25.008112564683</v>
      </c>
      <c r="G84">
        <v>0.402979431394488</v>
      </c>
      <c r="H84">
        <v>1.1652480539166099</v>
      </c>
    </row>
    <row r="85" spans="1:8" x14ac:dyDescent="0.25">
      <c r="A85">
        <v>84</v>
      </c>
      <c r="B85">
        <v>0.58567774412222195</v>
      </c>
      <c r="C85">
        <v>1.0051788890315201</v>
      </c>
      <c r="D85">
        <v>284.82521452242497</v>
      </c>
      <c r="E85">
        <v>9.4161345697939396</v>
      </c>
      <c r="F85">
        <v>167.45441271224999</v>
      </c>
      <c r="G85">
        <v>0.324248347152024</v>
      </c>
      <c r="H85">
        <v>0.55065805032675896</v>
      </c>
    </row>
    <row r="86" spans="1:8" x14ac:dyDescent="0.25">
      <c r="A86">
        <v>85</v>
      </c>
      <c r="B86">
        <v>0.77057237504050102</v>
      </c>
      <c r="C86">
        <v>0.99298207258339999</v>
      </c>
      <c r="D86">
        <v>384.43950106157001</v>
      </c>
      <c r="E86">
        <v>6.6873543933033899</v>
      </c>
      <c r="F86">
        <v>44.782162493793301</v>
      </c>
      <c r="G86">
        <v>0.40380681753158598</v>
      </c>
      <c r="H86">
        <v>0.65757268443688099</v>
      </c>
    </row>
    <row r="87" spans="1:8" x14ac:dyDescent="0.25">
      <c r="A87">
        <v>86</v>
      </c>
      <c r="B87">
        <v>0.84886935772374295</v>
      </c>
      <c r="C87">
        <v>0.99944325104355802</v>
      </c>
      <c r="D87">
        <v>503.12382370466401</v>
      </c>
      <c r="E87">
        <v>8.3819852042943204</v>
      </c>
      <c r="F87">
        <v>49.129761715885301</v>
      </c>
      <c r="G87">
        <v>0.223232457414269</v>
      </c>
      <c r="H87">
        <v>0.77695637108474203</v>
      </c>
    </row>
    <row r="88" spans="1:8" x14ac:dyDescent="0.25">
      <c r="A88">
        <v>87</v>
      </c>
      <c r="B88">
        <v>0.85921673243865404</v>
      </c>
      <c r="C88">
        <v>1.0031909692194301</v>
      </c>
      <c r="D88">
        <v>376.09525873558601</v>
      </c>
      <c r="E88">
        <v>8.8813088275492191</v>
      </c>
      <c r="F88">
        <v>44.745182715123498</v>
      </c>
      <c r="G88">
        <v>0.28707325384020799</v>
      </c>
      <c r="H88">
        <v>0.74720938967649897</v>
      </c>
    </row>
    <row r="89" spans="1:8" x14ac:dyDescent="0.25">
      <c r="A89">
        <v>88</v>
      </c>
      <c r="B89">
        <v>0.693023968255147</v>
      </c>
      <c r="C89">
        <v>1.0009968469524799</v>
      </c>
      <c r="D89">
        <v>508.27637542970501</v>
      </c>
      <c r="E89">
        <v>8.2996551208198106</v>
      </c>
      <c r="F89">
        <v>158.369839240331</v>
      </c>
      <c r="G89">
        <v>0.26552067808806901</v>
      </c>
      <c r="H89">
        <v>0.60774070433355198</v>
      </c>
    </row>
    <row r="90" spans="1:8" x14ac:dyDescent="0.25">
      <c r="A90">
        <v>89</v>
      </c>
      <c r="B90">
        <v>0.56311341212131105</v>
      </c>
      <c r="C90">
        <v>1.0001190688088499</v>
      </c>
      <c r="D90">
        <v>464.952646975871</v>
      </c>
      <c r="E90">
        <v>7.4637073073536202</v>
      </c>
      <c r="F90">
        <v>34.652876203181201</v>
      </c>
      <c r="G90">
        <v>0.51492282943800105</v>
      </c>
      <c r="H90">
        <v>0.54405819503850195</v>
      </c>
    </row>
    <row r="91" spans="1:8" x14ac:dyDescent="0.25">
      <c r="A91">
        <v>90</v>
      </c>
      <c r="B91">
        <v>1.0183902890421499</v>
      </c>
      <c r="C91">
        <v>0.99314610778819801</v>
      </c>
      <c r="D91">
        <v>296.80853340541898</v>
      </c>
      <c r="E91">
        <v>9.7170921135693806</v>
      </c>
      <c r="F91">
        <v>185.30630545690701</v>
      </c>
      <c r="G91">
        <v>0.44863254008814701</v>
      </c>
      <c r="H91">
        <v>0.79307322300865501</v>
      </c>
    </row>
    <row r="92" spans="1:8" x14ac:dyDescent="0.25">
      <c r="A92">
        <v>91</v>
      </c>
      <c r="B92">
        <v>1.37144824746065</v>
      </c>
      <c r="C92">
        <v>0.99742505058646203</v>
      </c>
      <c r="D92">
        <v>201.78898390149701</v>
      </c>
      <c r="E92">
        <v>3.0269874259829499</v>
      </c>
      <c r="F92">
        <v>138.97052463260499</v>
      </c>
      <c r="G92">
        <v>0.55288572004064895</v>
      </c>
      <c r="H92">
        <v>0.83465767639702804</v>
      </c>
    </row>
    <row r="93" spans="1:8" x14ac:dyDescent="0.25">
      <c r="A93">
        <v>92</v>
      </c>
      <c r="B93">
        <v>1.4466271589044499</v>
      </c>
      <c r="C93">
        <v>0.99889627565164096</v>
      </c>
      <c r="D93">
        <v>446.94131702417502</v>
      </c>
      <c r="E93">
        <v>5.5064072459936098</v>
      </c>
      <c r="F93">
        <v>104.251811212162</v>
      </c>
      <c r="G93">
        <v>0.34931706544011798</v>
      </c>
      <c r="H93">
        <v>1.1994390512518101</v>
      </c>
    </row>
    <row r="94" spans="1:8" x14ac:dyDescent="0.25">
      <c r="A94">
        <v>93</v>
      </c>
      <c r="B94">
        <v>0.82970092631876502</v>
      </c>
      <c r="C94">
        <v>0.99801427173428203</v>
      </c>
      <c r="D94">
        <v>377.09155741613398</v>
      </c>
      <c r="E94">
        <v>5.2214595694094896</v>
      </c>
      <c r="F94">
        <v>55.282528701936798</v>
      </c>
      <c r="G94">
        <v>0.31255383826792199</v>
      </c>
      <c r="H94">
        <v>0.69376449658864903</v>
      </c>
    </row>
    <row r="95" spans="1:8" x14ac:dyDescent="0.25">
      <c r="A95">
        <v>94</v>
      </c>
      <c r="B95">
        <v>1.40646610152908</v>
      </c>
      <c r="C95">
        <v>1.0059466184955099</v>
      </c>
      <c r="D95">
        <v>423.24820898938901</v>
      </c>
      <c r="E95">
        <v>9.7619656771421397</v>
      </c>
      <c r="F95">
        <v>21.989461722550899</v>
      </c>
      <c r="G95">
        <v>0.20776405939832299</v>
      </c>
      <c r="H95">
        <v>1.1690569150241299</v>
      </c>
    </row>
    <row r="96" spans="1:8" x14ac:dyDescent="0.25">
      <c r="A96">
        <v>95</v>
      </c>
      <c r="B96">
        <v>1.05156044405885</v>
      </c>
      <c r="C96">
        <v>0.99594039847608695</v>
      </c>
      <c r="D96">
        <v>521.41921370057401</v>
      </c>
      <c r="E96">
        <v>9.7028638124465907</v>
      </c>
      <c r="F96">
        <v>147.00591376516999</v>
      </c>
      <c r="G96">
        <v>0.41251755133271201</v>
      </c>
      <c r="H96">
        <v>1.01616820954799</v>
      </c>
    </row>
    <row r="97" spans="1:8" x14ac:dyDescent="0.25">
      <c r="A97">
        <v>96</v>
      </c>
      <c r="B97">
        <v>1.1642336032819001</v>
      </c>
      <c r="C97">
        <v>0.99563442721962903</v>
      </c>
      <c r="D97">
        <v>488.84481199784199</v>
      </c>
      <c r="E97">
        <v>3.0892367027699899</v>
      </c>
      <c r="F97">
        <v>188.40575625654299</v>
      </c>
      <c r="G97">
        <v>0.39246616046875699</v>
      </c>
      <c r="H97">
        <v>1.0453903597843099</v>
      </c>
    </row>
    <row r="98" spans="1:8" x14ac:dyDescent="0.25">
      <c r="A98">
        <v>97</v>
      </c>
      <c r="B98">
        <v>1.3081864162813901</v>
      </c>
      <c r="C98">
        <v>0.996947334776632</v>
      </c>
      <c r="D98">
        <v>453.73299845960003</v>
      </c>
      <c r="E98">
        <v>2.6744587272405602</v>
      </c>
      <c r="F98">
        <v>20.621005914872502</v>
      </c>
      <c r="G98">
        <v>0.40254591954871999</v>
      </c>
      <c r="H98">
        <v>1.0899652451436199</v>
      </c>
    </row>
    <row r="99" spans="1:8" x14ac:dyDescent="0.25">
      <c r="A99">
        <v>98</v>
      </c>
      <c r="B99">
        <v>1.2923083719797399</v>
      </c>
      <c r="C99">
        <v>1.0075255029322601</v>
      </c>
      <c r="D99">
        <v>364.992431737483</v>
      </c>
      <c r="E99">
        <v>6.2981100510805801</v>
      </c>
      <c r="F99">
        <v>180.32887020963199</v>
      </c>
      <c r="G99">
        <v>0.39405457833781798</v>
      </c>
      <c r="H99">
        <v>1.06378373094894</v>
      </c>
    </row>
    <row r="100" spans="1:8" x14ac:dyDescent="0.25">
      <c r="A100">
        <v>99</v>
      </c>
      <c r="B100">
        <v>1.19340132153593</v>
      </c>
      <c r="C100">
        <v>1.0051127906609301</v>
      </c>
      <c r="D100">
        <v>334.067106421571</v>
      </c>
      <c r="E100">
        <v>6.95115045085549</v>
      </c>
      <c r="F100">
        <v>184.64687114465099</v>
      </c>
      <c r="G100">
        <v>0.41606529895216199</v>
      </c>
      <c r="H100">
        <v>0.95965223250892595</v>
      </c>
    </row>
    <row r="101" spans="1:8" x14ac:dyDescent="0.25">
      <c r="A101">
        <v>100</v>
      </c>
      <c r="B101">
        <v>0.77019961248152002</v>
      </c>
      <c r="C101">
        <v>0.99166156874969602</v>
      </c>
      <c r="D101">
        <v>274.36929577961598</v>
      </c>
      <c r="E101">
        <v>4.8153412509709597</v>
      </c>
      <c r="F101">
        <v>94.722810342209399</v>
      </c>
      <c r="G101">
        <v>0.52781182341277599</v>
      </c>
      <c r="H101">
        <v>0.56419706224357602</v>
      </c>
    </row>
    <row r="102" spans="1:8" x14ac:dyDescent="0.25">
      <c r="A102">
        <v>101</v>
      </c>
      <c r="B102">
        <v>1.14464110764675</v>
      </c>
      <c r="C102">
        <v>1.0094882424036</v>
      </c>
      <c r="D102">
        <v>356.70946554746502</v>
      </c>
      <c r="E102">
        <v>3.4258786533027901</v>
      </c>
      <c r="F102">
        <v>92.637577926507205</v>
      </c>
      <c r="G102">
        <v>0.47237662607803899</v>
      </c>
      <c r="H102">
        <v>0.92766049563389597</v>
      </c>
    </row>
    <row r="103" spans="1:8" x14ac:dyDescent="0.25">
      <c r="A103">
        <v>102</v>
      </c>
      <c r="B103">
        <v>1.46300443029031</v>
      </c>
      <c r="C103">
        <v>1.0090626521035999</v>
      </c>
      <c r="D103">
        <v>453.37681219680201</v>
      </c>
      <c r="E103">
        <v>4.5222051478922403</v>
      </c>
      <c r="F103">
        <v>177.992442321265</v>
      </c>
      <c r="G103">
        <v>0.45758604099973998</v>
      </c>
      <c r="H103">
        <v>1.2496705767138301</v>
      </c>
    </row>
    <row r="104" spans="1:8" x14ac:dyDescent="0.25">
      <c r="A104">
        <v>103</v>
      </c>
      <c r="B104">
        <v>0.60972173791378703</v>
      </c>
      <c r="C104">
        <v>1.00231302406639</v>
      </c>
      <c r="D104">
        <v>520.35510886926204</v>
      </c>
      <c r="E104">
        <v>5.7922474835067996</v>
      </c>
      <c r="F104">
        <v>161.78823186550301</v>
      </c>
      <c r="G104">
        <v>0.48204966532066501</v>
      </c>
      <c r="H104">
        <v>0.51985166448296805</v>
      </c>
    </row>
    <row r="105" spans="1:8" x14ac:dyDescent="0.25">
      <c r="A105">
        <v>104</v>
      </c>
      <c r="B105">
        <v>1.30870517645963</v>
      </c>
      <c r="C105">
        <v>0.99291814476251605</v>
      </c>
      <c r="D105">
        <v>225.161657773424</v>
      </c>
      <c r="E105">
        <v>7.2338808029890096</v>
      </c>
      <c r="F105">
        <v>15.042979940772099</v>
      </c>
      <c r="G105">
        <v>0.32989574633538699</v>
      </c>
      <c r="H105">
        <v>0.93677401832862395</v>
      </c>
    </row>
    <row r="106" spans="1:8" x14ac:dyDescent="0.25">
      <c r="A106">
        <v>105</v>
      </c>
      <c r="B106">
        <v>0.93557507637888204</v>
      </c>
      <c r="C106">
        <v>1.0037105250312</v>
      </c>
      <c r="D106">
        <v>390.50453939707899</v>
      </c>
      <c r="E106">
        <v>5.29688841104507</v>
      </c>
      <c r="F106">
        <v>73.725950464140595</v>
      </c>
      <c r="G106">
        <v>0.46993907289579501</v>
      </c>
      <c r="H106">
        <v>0.78703587536614505</v>
      </c>
    </row>
    <row r="107" spans="1:8" x14ac:dyDescent="0.25">
      <c r="A107">
        <v>106</v>
      </c>
      <c r="B107">
        <v>1.30422430741601</v>
      </c>
      <c r="C107">
        <v>1.00635601355229</v>
      </c>
      <c r="D107">
        <v>451.95511546917299</v>
      </c>
      <c r="E107">
        <v>9.5977025218308007</v>
      </c>
      <c r="F107">
        <v>97.890764557523696</v>
      </c>
      <c r="G107">
        <v>0.49116192385554303</v>
      </c>
      <c r="H107">
        <v>1.1768720228923499</v>
      </c>
    </row>
    <row r="108" spans="1:8" x14ac:dyDescent="0.25">
      <c r="A108">
        <v>107</v>
      </c>
      <c r="B108">
        <v>1.36171823157929</v>
      </c>
      <c r="C108">
        <v>1.00963220982347</v>
      </c>
      <c r="D108">
        <v>404.71889334730798</v>
      </c>
      <c r="E108">
        <v>2.3804139364510801</v>
      </c>
      <c r="F108">
        <v>101.153927604901</v>
      </c>
      <c r="G108">
        <v>0.48073795801028602</v>
      </c>
      <c r="H108">
        <v>1.1343527393170201</v>
      </c>
    </row>
    <row r="109" spans="1:8" x14ac:dyDescent="0.25">
      <c r="A109">
        <v>108</v>
      </c>
      <c r="B109">
        <v>0.93377756630070496</v>
      </c>
      <c r="C109">
        <v>1.00277588053141</v>
      </c>
      <c r="D109">
        <v>327.23844359861698</v>
      </c>
      <c r="E109">
        <v>5.3912514951080102</v>
      </c>
      <c r="F109">
        <v>163.15462224767501</v>
      </c>
      <c r="G109">
        <v>0.42252528006210899</v>
      </c>
      <c r="H109">
        <v>0.73170887343729796</v>
      </c>
    </row>
    <row r="110" spans="1:8" x14ac:dyDescent="0.25">
      <c r="A110">
        <v>109</v>
      </c>
      <c r="B110">
        <v>1.1402777729090301</v>
      </c>
      <c r="C110">
        <v>0.99792515804525495</v>
      </c>
      <c r="D110">
        <v>386.28155767219101</v>
      </c>
      <c r="E110">
        <v>4.6325128283351704</v>
      </c>
      <c r="F110">
        <v>127.20807584235401</v>
      </c>
      <c r="G110">
        <v>0.40682833697646897</v>
      </c>
      <c r="H110">
        <v>0.94646359125072199</v>
      </c>
    </row>
    <row r="111" spans="1:8" x14ac:dyDescent="0.25">
      <c r="A111">
        <v>110</v>
      </c>
      <c r="B111">
        <v>1.4299222009722099</v>
      </c>
      <c r="C111">
        <v>0.99722500845324202</v>
      </c>
      <c r="D111">
        <v>204.363321547862</v>
      </c>
      <c r="E111">
        <v>5.2673497200012198</v>
      </c>
      <c r="F111">
        <v>74.779654954327299</v>
      </c>
      <c r="G111">
        <v>0.53788041807711096</v>
      </c>
      <c r="H111">
        <v>0.89057384720144495</v>
      </c>
    </row>
    <row r="112" spans="1:8" x14ac:dyDescent="0.25">
      <c r="A112">
        <v>111</v>
      </c>
      <c r="B112">
        <v>1.35705723962747</v>
      </c>
      <c r="C112">
        <v>1.00467611059081</v>
      </c>
      <c r="D112">
        <v>513.187123800162</v>
      </c>
      <c r="E112">
        <v>4.9964008945971701</v>
      </c>
      <c r="F112">
        <v>95.971633858280299</v>
      </c>
      <c r="G112">
        <v>0.43914053710177497</v>
      </c>
      <c r="H112">
        <v>1.21932350441884</v>
      </c>
    </row>
    <row r="113" spans="1:8" x14ac:dyDescent="0.25">
      <c r="A113">
        <v>112</v>
      </c>
      <c r="B113">
        <v>0.63632578845135901</v>
      </c>
      <c r="C113">
        <v>0.99429355553351295</v>
      </c>
      <c r="D113">
        <v>548.73560359701503</v>
      </c>
      <c r="E113">
        <v>4.7103714123368299</v>
      </c>
      <c r="F113">
        <v>21.600018724566301</v>
      </c>
      <c r="G113">
        <v>0.57190373856574295</v>
      </c>
      <c r="H113">
        <v>0.56264382700748194</v>
      </c>
    </row>
    <row r="114" spans="1:8" x14ac:dyDescent="0.25">
      <c r="A114">
        <v>113</v>
      </c>
      <c r="B114">
        <v>1.2351220736745701</v>
      </c>
      <c r="C114">
        <v>1.0043689255928601</v>
      </c>
      <c r="D114">
        <v>439.00173710426299</v>
      </c>
      <c r="E114">
        <v>4.5907088220119503</v>
      </c>
      <c r="F114">
        <v>59.060041237389697</v>
      </c>
      <c r="G114">
        <v>0.458144348859787</v>
      </c>
      <c r="H114">
        <v>1.07507445274195</v>
      </c>
    </row>
    <row r="115" spans="1:8" x14ac:dyDescent="0.25">
      <c r="A115">
        <v>114</v>
      </c>
      <c r="B115">
        <v>1.30735525139607</v>
      </c>
      <c r="C115">
        <v>0.99933922294061595</v>
      </c>
      <c r="D115">
        <v>207.22174213733501</v>
      </c>
      <c r="E115">
        <v>5.2878758534789103</v>
      </c>
      <c r="F115">
        <v>63.913409155793502</v>
      </c>
      <c r="G115">
        <v>0.44823329690843799</v>
      </c>
      <c r="H115">
        <v>0.843585060070554</v>
      </c>
    </row>
    <row r="116" spans="1:8" x14ac:dyDescent="0.25">
      <c r="A116">
        <v>115</v>
      </c>
      <c r="B116">
        <v>0.70282334159128401</v>
      </c>
      <c r="C116">
        <v>0.99176182451192296</v>
      </c>
      <c r="D116">
        <v>252.58866179501601</v>
      </c>
      <c r="E116">
        <v>9.8113654572516698</v>
      </c>
      <c r="F116">
        <v>112.70062822615699</v>
      </c>
      <c r="G116">
        <v>0.55217364011332404</v>
      </c>
      <c r="H116">
        <v>0.56248116669678305</v>
      </c>
    </row>
    <row r="117" spans="1:8" x14ac:dyDescent="0.25">
      <c r="A117">
        <v>116</v>
      </c>
      <c r="B117">
        <v>0.620165309403092</v>
      </c>
      <c r="C117">
        <v>0.991494530960917</v>
      </c>
      <c r="D117">
        <v>547.39739428041503</v>
      </c>
      <c r="E117">
        <v>6.6167093683034199</v>
      </c>
      <c r="F117">
        <v>68.192468220367999</v>
      </c>
      <c r="G117">
        <v>0.31153354439884401</v>
      </c>
      <c r="H117">
        <v>0.53686090998025005</v>
      </c>
    </row>
    <row r="118" spans="1:8" x14ac:dyDescent="0.25">
      <c r="A118">
        <v>117</v>
      </c>
      <c r="B118">
        <v>0.74434765055775598</v>
      </c>
      <c r="C118">
        <v>1.0068630700604999</v>
      </c>
      <c r="D118">
        <v>472.68111995654198</v>
      </c>
      <c r="E118">
        <v>9.3988726176321507</v>
      </c>
      <c r="F118">
        <v>105.47250792384099</v>
      </c>
      <c r="G118">
        <v>0.55928212422877599</v>
      </c>
      <c r="H118">
        <v>0.697980796765444</v>
      </c>
    </row>
    <row r="119" spans="1:8" x14ac:dyDescent="0.25">
      <c r="A119">
        <v>118</v>
      </c>
      <c r="B119">
        <v>1.21574069978669</v>
      </c>
      <c r="C119">
        <v>0.992778263064101</v>
      </c>
      <c r="D119">
        <v>355.39110843092197</v>
      </c>
      <c r="E119">
        <v>8.3480800818651897</v>
      </c>
      <c r="F119">
        <v>39.281248854240403</v>
      </c>
      <c r="G119">
        <v>0.27811886332929098</v>
      </c>
      <c r="H119">
        <v>0.97512466703678702</v>
      </c>
    </row>
    <row r="120" spans="1:8" x14ac:dyDescent="0.25">
      <c r="A120">
        <v>119</v>
      </c>
      <c r="B120">
        <v>0.98213743604719606</v>
      </c>
      <c r="C120">
        <v>1.0072300855396299</v>
      </c>
      <c r="D120">
        <v>238.12386940699099</v>
      </c>
      <c r="E120">
        <v>7.16448001749814</v>
      </c>
      <c r="F120">
        <v>155.34116054652301</v>
      </c>
      <c r="G120">
        <v>0.34835895337164402</v>
      </c>
      <c r="H120">
        <v>0.71863995109235901</v>
      </c>
    </row>
    <row r="121" spans="1:8" x14ac:dyDescent="0.25">
      <c r="A121">
        <v>120</v>
      </c>
      <c r="B121">
        <v>0.66619165916927203</v>
      </c>
      <c r="C121">
        <v>0.99462169679347401</v>
      </c>
      <c r="D121">
        <v>209.948300465476</v>
      </c>
      <c r="E121">
        <v>9.7295972947031295</v>
      </c>
      <c r="F121">
        <v>80.126982750371099</v>
      </c>
      <c r="G121">
        <v>0.47991314288228698</v>
      </c>
      <c r="H121">
        <v>0.59139666442791805</v>
      </c>
    </row>
    <row r="122" spans="1:8" x14ac:dyDescent="0.25">
      <c r="A122">
        <v>121</v>
      </c>
      <c r="B122">
        <v>1.2239341514650699</v>
      </c>
      <c r="C122">
        <v>0.99616035007406001</v>
      </c>
      <c r="D122">
        <v>520.88684921618596</v>
      </c>
      <c r="E122">
        <v>4.2440210897475499</v>
      </c>
      <c r="F122">
        <v>177.02757107093899</v>
      </c>
      <c r="G122">
        <v>0.28104052878916302</v>
      </c>
      <c r="H122">
        <v>1.10401555366227</v>
      </c>
    </row>
    <row r="123" spans="1:8" x14ac:dyDescent="0.25">
      <c r="A123">
        <v>122</v>
      </c>
      <c r="B123">
        <v>1.1655175131745601</v>
      </c>
      <c r="C123">
        <v>0.995689352313057</v>
      </c>
      <c r="D123">
        <v>305.664299696218</v>
      </c>
      <c r="E123">
        <v>4.0888170748949104</v>
      </c>
      <c r="F123">
        <v>40.486355740576997</v>
      </c>
      <c r="G123">
        <v>0.52011772450059701</v>
      </c>
      <c r="H123">
        <v>0.87914016131171802</v>
      </c>
    </row>
    <row r="124" spans="1:8" x14ac:dyDescent="0.25">
      <c r="A124">
        <v>123</v>
      </c>
      <c r="B124">
        <v>1.2386213212739701</v>
      </c>
      <c r="C124">
        <v>0.99305374933406698</v>
      </c>
      <c r="D124">
        <v>491.66573471156897</v>
      </c>
      <c r="E124">
        <v>8.1927196271717495</v>
      </c>
      <c r="F124">
        <v>171.066381636774</v>
      </c>
      <c r="G124">
        <v>0.54985972503200198</v>
      </c>
      <c r="H124">
        <v>1.16092646779436</v>
      </c>
    </row>
    <row r="125" spans="1:8" x14ac:dyDescent="0.25">
      <c r="A125">
        <v>124</v>
      </c>
      <c r="B125">
        <v>1.0533569366671101</v>
      </c>
      <c r="C125">
        <v>1.00183558812365</v>
      </c>
      <c r="D125">
        <v>382.04488819465001</v>
      </c>
      <c r="E125">
        <v>8.8445571232587099</v>
      </c>
      <c r="F125">
        <v>183.53690860909401</v>
      </c>
      <c r="G125">
        <v>0.26097667599096902</v>
      </c>
      <c r="H125">
        <v>0.88946583139162705</v>
      </c>
    </row>
    <row r="126" spans="1:8" x14ac:dyDescent="0.25">
      <c r="A126">
        <v>125</v>
      </c>
      <c r="B126">
        <v>1.1841807358432599</v>
      </c>
      <c r="C126">
        <v>0.99880053629167398</v>
      </c>
      <c r="D126">
        <v>445.48238563584198</v>
      </c>
      <c r="E126">
        <v>9.0056701209396106</v>
      </c>
      <c r="F126">
        <v>162.17827414744499</v>
      </c>
      <c r="G126">
        <v>0.37815139032900302</v>
      </c>
      <c r="H126">
        <v>1.0635978928743599</v>
      </c>
    </row>
    <row r="127" spans="1:8" x14ac:dyDescent="0.25">
      <c r="A127">
        <v>126</v>
      </c>
      <c r="B127">
        <v>1.2172631504945499</v>
      </c>
      <c r="C127">
        <v>1.00402126975823</v>
      </c>
      <c r="D127">
        <v>443.403893546201</v>
      </c>
      <c r="E127">
        <v>6.6837549675255996</v>
      </c>
      <c r="F127">
        <v>182.991800257005</v>
      </c>
      <c r="G127">
        <v>0.27206586822867401</v>
      </c>
      <c r="H127">
        <v>1.06736018517203</v>
      </c>
    </row>
    <row r="128" spans="1:8" x14ac:dyDescent="0.25">
      <c r="A128">
        <v>127</v>
      </c>
      <c r="B128">
        <v>1.4151335263159099</v>
      </c>
      <c r="C128">
        <v>1.00031337893568</v>
      </c>
      <c r="D128">
        <v>436.72857508063299</v>
      </c>
      <c r="E128">
        <v>3.3208678085357</v>
      </c>
      <c r="F128">
        <v>179.40755031537299</v>
      </c>
      <c r="G128">
        <v>0.35901083424687402</v>
      </c>
      <c r="H128">
        <v>1.17226824487104</v>
      </c>
    </row>
    <row r="129" spans="1:8" x14ac:dyDescent="0.25">
      <c r="A129">
        <v>128</v>
      </c>
      <c r="B129">
        <v>1.39921814831905</v>
      </c>
      <c r="C129">
        <v>1.0024057364324099</v>
      </c>
      <c r="D129">
        <v>488.87647945666703</v>
      </c>
      <c r="E129">
        <v>3.8956459928304001</v>
      </c>
      <c r="F129">
        <v>198.101809478831</v>
      </c>
      <c r="G129">
        <v>0.42568678567186002</v>
      </c>
      <c r="H129">
        <v>1.2220150637625</v>
      </c>
    </row>
    <row r="130" spans="1:8" x14ac:dyDescent="0.25">
      <c r="A130">
        <v>129</v>
      </c>
      <c r="B130">
        <v>0.62554949149489403</v>
      </c>
      <c r="C130">
        <v>1.0095661128498601</v>
      </c>
      <c r="D130">
        <v>485.06128701847001</v>
      </c>
      <c r="E130">
        <v>8.1600857246667093</v>
      </c>
      <c r="F130">
        <v>79.419447339605497</v>
      </c>
      <c r="G130">
        <v>0.45506611242890399</v>
      </c>
      <c r="H130">
        <v>0.545569199169189</v>
      </c>
    </row>
    <row r="131" spans="1:8" x14ac:dyDescent="0.25">
      <c r="A131">
        <v>130</v>
      </c>
      <c r="B131">
        <v>1.22222850006074</v>
      </c>
      <c r="C131">
        <v>0.995829310482368</v>
      </c>
      <c r="D131">
        <v>350.78980772523198</v>
      </c>
      <c r="E131">
        <v>3.4170752670615898</v>
      </c>
      <c r="F131">
        <v>22.2759617958218</v>
      </c>
      <c r="G131">
        <v>0.505581201147288</v>
      </c>
      <c r="H131">
        <v>0.95780218410615303</v>
      </c>
    </row>
    <row r="132" spans="1:8" x14ac:dyDescent="0.25">
      <c r="A132">
        <v>131</v>
      </c>
      <c r="B132">
        <v>0.50712896347977199</v>
      </c>
      <c r="C132">
        <v>0.99880756895057898</v>
      </c>
      <c r="D132">
        <v>467.35890788259002</v>
      </c>
      <c r="E132">
        <v>8.9422487467527407</v>
      </c>
      <c r="F132">
        <v>53.131717357318799</v>
      </c>
      <c r="G132">
        <v>0.46073395144194401</v>
      </c>
      <c r="H132">
        <v>0.53991501846306</v>
      </c>
    </row>
    <row r="133" spans="1:8" x14ac:dyDescent="0.25">
      <c r="A133">
        <v>132</v>
      </c>
      <c r="B133">
        <v>1.1691486514173399</v>
      </c>
      <c r="C133">
        <v>0.99258180578704902</v>
      </c>
      <c r="D133">
        <v>292.96018654713401</v>
      </c>
      <c r="E133">
        <v>5.0640763249248302</v>
      </c>
      <c r="F133">
        <v>197.342331013642</v>
      </c>
      <c r="G133">
        <v>0.43242294741794501</v>
      </c>
      <c r="H133">
        <v>0.86389066389900404</v>
      </c>
    </row>
    <row r="134" spans="1:8" x14ac:dyDescent="0.25">
      <c r="A134">
        <v>133</v>
      </c>
      <c r="B134">
        <v>0.68337889504618898</v>
      </c>
      <c r="C134">
        <v>0.99241942633409097</v>
      </c>
      <c r="D134">
        <v>376.51347296778101</v>
      </c>
      <c r="E134">
        <v>3.5998618733137802</v>
      </c>
      <c r="F134">
        <v>149.23485781648199</v>
      </c>
      <c r="G134">
        <v>0.328243877924979</v>
      </c>
      <c r="H134">
        <v>0.56166556331734296</v>
      </c>
    </row>
    <row r="135" spans="1:8" x14ac:dyDescent="0.25">
      <c r="A135">
        <v>134</v>
      </c>
      <c r="B135">
        <v>0.93566082254983496</v>
      </c>
      <c r="C135">
        <v>0.99442814991809403</v>
      </c>
      <c r="D135">
        <v>265.03042492549901</v>
      </c>
      <c r="E135">
        <v>9.4264617543667608</v>
      </c>
      <c r="F135">
        <v>84.766336688771801</v>
      </c>
      <c r="G135">
        <v>0.37483380585908899</v>
      </c>
      <c r="H135">
        <v>0.72371886178807998</v>
      </c>
    </row>
    <row r="136" spans="1:8" x14ac:dyDescent="0.25">
      <c r="A136">
        <v>135</v>
      </c>
      <c r="B136">
        <v>0.84552458114922002</v>
      </c>
      <c r="C136">
        <v>1.00949148273095</v>
      </c>
      <c r="D136">
        <v>462.43171647656698</v>
      </c>
      <c r="E136">
        <v>8.8835219033062494</v>
      </c>
      <c r="F136">
        <v>76.676555419107899</v>
      </c>
      <c r="G136">
        <v>0.36469825562089703</v>
      </c>
      <c r="H136">
        <v>0.76931552504712297</v>
      </c>
    </row>
    <row r="137" spans="1:8" x14ac:dyDescent="0.25">
      <c r="A137">
        <v>136</v>
      </c>
      <c r="B137">
        <v>1.10804633260705</v>
      </c>
      <c r="C137">
        <v>0.99725507041439398</v>
      </c>
      <c r="D137">
        <v>414.67928646598</v>
      </c>
      <c r="E137">
        <v>2.3302270937711</v>
      </c>
      <c r="F137">
        <v>18.037138707004502</v>
      </c>
      <c r="G137">
        <v>0.557127483934164</v>
      </c>
      <c r="H137">
        <v>0.92221060647275899</v>
      </c>
    </row>
    <row r="138" spans="1:8" x14ac:dyDescent="0.25">
      <c r="A138">
        <v>137</v>
      </c>
      <c r="B138">
        <v>1.45699801575392</v>
      </c>
      <c r="C138">
        <v>0.99701471553649801</v>
      </c>
      <c r="D138">
        <v>354.52599726850201</v>
      </c>
      <c r="E138">
        <v>2.90814855135977</v>
      </c>
      <c r="F138">
        <v>199.387663643574</v>
      </c>
      <c r="G138">
        <v>0.41959761045873201</v>
      </c>
      <c r="H138">
        <v>1.1208115334792501</v>
      </c>
    </row>
    <row r="139" spans="1:8" x14ac:dyDescent="0.25">
      <c r="A139">
        <v>138</v>
      </c>
      <c r="B139">
        <v>0.63412927347235404</v>
      </c>
      <c r="C139">
        <v>0.99153269975446201</v>
      </c>
      <c r="D139">
        <v>205.04001792287499</v>
      </c>
      <c r="E139">
        <v>6.8966174330562398</v>
      </c>
      <c r="F139">
        <v>181.52728387853099</v>
      </c>
      <c r="G139">
        <v>0.56429978003725401</v>
      </c>
      <c r="H139">
        <v>0.49791185609765898</v>
      </c>
    </row>
    <row r="140" spans="1:8" x14ac:dyDescent="0.25">
      <c r="A140">
        <v>139</v>
      </c>
      <c r="B140">
        <v>0.84062672290019702</v>
      </c>
      <c r="C140">
        <v>0.99052120940294097</v>
      </c>
      <c r="D140">
        <v>330.19983937265403</v>
      </c>
      <c r="E140">
        <v>2.52986120805144</v>
      </c>
      <c r="F140">
        <v>39.855726298410403</v>
      </c>
      <c r="G140">
        <v>0.27432966921478502</v>
      </c>
      <c r="H140">
        <v>0.75486808796557803</v>
      </c>
    </row>
    <row r="141" spans="1:8" x14ac:dyDescent="0.25">
      <c r="A141">
        <v>140</v>
      </c>
      <c r="B141">
        <v>1.22052092524245</v>
      </c>
      <c r="C141">
        <v>0.99546606703195695</v>
      </c>
      <c r="D141">
        <v>362.17773361131498</v>
      </c>
      <c r="E141">
        <v>3.49852013960481</v>
      </c>
      <c r="F141">
        <v>136.40561841079</v>
      </c>
      <c r="G141">
        <v>0.47480180626735102</v>
      </c>
      <c r="H141">
        <v>0.98232824847790301</v>
      </c>
    </row>
    <row r="142" spans="1:8" x14ac:dyDescent="0.25">
      <c r="A142">
        <v>141</v>
      </c>
      <c r="B142">
        <v>0.96343501517549202</v>
      </c>
      <c r="C142">
        <v>1.00297059291042</v>
      </c>
      <c r="D142">
        <v>266.546483593993</v>
      </c>
      <c r="E142">
        <v>4.9420678950846204</v>
      </c>
      <c r="F142">
        <v>50.521828742930701</v>
      </c>
      <c r="G142">
        <v>0.27579497108236001</v>
      </c>
      <c r="H142">
        <v>0.77404543186243702</v>
      </c>
    </row>
    <row r="143" spans="1:8" x14ac:dyDescent="0.25">
      <c r="A143">
        <v>142</v>
      </c>
      <c r="B143">
        <v>1.4178032435011101</v>
      </c>
      <c r="C143">
        <v>1.0084305379679399</v>
      </c>
      <c r="D143">
        <v>425.30698961345502</v>
      </c>
      <c r="E143">
        <v>2.4407494328916099</v>
      </c>
      <c r="F143">
        <v>58.162936455337302</v>
      </c>
      <c r="G143">
        <v>0.548290787916631</v>
      </c>
      <c r="H143">
        <v>1.1817398872512599</v>
      </c>
    </row>
    <row r="144" spans="1:8" x14ac:dyDescent="0.25">
      <c r="A144">
        <v>143</v>
      </c>
      <c r="B144">
        <v>0.72768184565938998</v>
      </c>
      <c r="C144">
        <v>0.99719898827839604</v>
      </c>
      <c r="D144">
        <v>423.31362640252303</v>
      </c>
      <c r="E144">
        <v>7.3841324113309401</v>
      </c>
      <c r="F144">
        <v>188.774743698305</v>
      </c>
      <c r="G144">
        <v>0.56333764558657995</v>
      </c>
      <c r="H144">
        <v>0.64816423627928099</v>
      </c>
    </row>
    <row r="145" spans="1:8" x14ac:dyDescent="0.25">
      <c r="A145">
        <v>144</v>
      </c>
      <c r="B145">
        <v>1.46026377286762</v>
      </c>
      <c r="C145">
        <v>1.00857382277958</v>
      </c>
      <c r="D145">
        <v>382.09479523356998</v>
      </c>
      <c r="E145">
        <v>8.2387838196009398</v>
      </c>
      <c r="F145">
        <v>102.252233414911</v>
      </c>
      <c r="G145">
        <v>0.29324584081769001</v>
      </c>
      <c r="H145">
        <v>1.17710487015909</v>
      </c>
    </row>
    <row r="146" spans="1:8" x14ac:dyDescent="0.25">
      <c r="A146">
        <v>145</v>
      </c>
      <c r="B146">
        <v>0.70562517317011997</v>
      </c>
      <c r="C146">
        <v>0.99191472309641504</v>
      </c>
      <c r="D146">
        <v>365.24061255622701</v>
      </c>
      <c r="E146">
        <v>2.3996136989444499</v>
      </c>
      <c r="F146">
        <v>36.794448159635103</v>
      </c>
      <c r="G146">
        <v>0.31683970578014897</v>
      </c>
      <c r="H146">
        <v>0.68809568083102901</v>
      </c>
    </row>
    <row r="147" spans="1:8" x14ac:dyDescent="0.25">
      <c r="A147">
        <v>146</v>
      </c>
      <c r="B147">
        <v>1.17965670931153</v>
      </c>
      <c r="C147">
        <v>0.99129903792403595</v>
      </c>
      <c r="D147">
        <v>237.63690413907199</v>
      </c>
      <c r="E147">
        <v>4.95384596846998</v>
      </c>
      <c r="F147">
        <v>104.414584367769</v>
      </c>
      <c r="G147">
        <v>0.52983681950718198</v>
      </c>
      <c r="H147">
        <v>0.79491733154754596</v>
      </c>
    </row>
    <row r="148" spans="1:8" x14ac:dyDescent="0.25">
      <c r="A148">
        <v>147</v>
      </c>
      <c r="B148">
        <v>0.51025133510120202</v>
      </c>
      <c r="C148">
        <v>0.99070098075084401</v>
      </c>
      <c r="D148">
        <v>482.301321893465</v>
      </c>
      <c r="E148">
        <v>9.9089499507099408</v>
      </c>
      <c r="F148">
        <v>110.557294125902</v>
      </c>
      <c r="G148">
        <v>0.30333612067624899</v>
      </c>
      <c r="H148">
        <v>0.533062274842937</v>
      </c>
    </row>
    <row r="149" spans="1:8" x14ac:dyDescent="0.25">
      <c r="A149">
        <v>148</v>
      </c>
      <c r="B149">
        <v>0.836222670273855</v>
      </c>
      <c r="C149">
        <v>1.00463208440226</v>
      </c>
      <c r="D149">
        <v>446.24397717416298</v>
      </c>
      <c r="E149">
        <v>3.7249365989118801</v>
      </c>
      <c r="F149">
        <v>35.577621918637298</v>
      </c>
      <c r="G149">
        <v>0.24826891943812401</v>
      </c>
      <c r="H149">
        <v>0.73829049787522105</v>
      </c>
    </row>
    <row r="150" spans="1:8" x14ac:dyDescent="0.25">
      <c r="A150">
        <v>149</v>
      </c>
      <c r="B150">
        <v>0.79620925476774596</v>
      </c>
      <c r="C150">
        <v>0.99373545330949098</v>
      </c>
      <c r="D150">
        <v>372.05223175697</v>
      </c>
      <c r="E150">
        <v>3.2277798615396001</v>
      </c>
      <c r="F150">
        <v>198.549847441027</v>
      </c>
      <c r="G150">
        <v>0.47236955557018501</v>
      </c>
      <c r="H150">
        <v>0.621697821159236</v>
      </c>
    </row>
    <row r="151" spans="1:8" x14ac:dyDescent="0.25">
      <c r="A151">
        <v>150</v>
      </c>
      <c r="B151">
        <v>1.2369675731752099</v>
      </c>
      <c r="C151">
        <v>1.00153507015202</v>
      </c>
      <c r="D151">
        <v>505.018464650493</v>
      </c>
      <c r="E151">
        <v>9.7089338842779398</v>
      </c>
      <c r="F151">
        <v>144.9143572303</v>
      </c>
      <c r="G151">
        <v>0.53431564271450005</v>
      </c>
      <c r="H151">
        <v>1.18112879578644</v>
      </c>
    </row>
    <row r="152" spans="1:8" x14ac:dyDescent="0.25">
      <c r="A152">
        <v>151</v>
      </c>
      <c r="B152">
        <v>1.3407099209725899</v>
      </c>
      <c r="C152">
        <v>1.00943166693207</v>
      </c>
      <c r="D152">
        <v>517.84985539270599</v>
      </c>
      <c r="E152">
        <v>5.7002001348882896</v>
      </c>
      <c r="F152">
        <v>182.77895288425501</v>
      </c>
      <c r="G152">
        <v>0.31055785436183198</v>
      </c>
      <c r="H152">
        <v>1.2146685275506499</v>
      </c>
    </row>
    <row r="153" spans="1:8" x14ac:dyDescent="0.25">
      <c r="A153">
        <v>152</v>
      </c>
      <c r="B153">
        <v>1.37832103227265</v>
      </c>
      <c r="C153">
        <v>0.99726035123691004</v>
      </c>
      <c r="D153">
        <v>226.20996049372499</v>
      </c>
      <c r="E153">
        <v>7.0174251943826702</v>
      </c>
      <c r="F153">
        <v>45.2632822399028</v>
      </c>
      <c r="G153">
        <v>0.43123612497001901</v>
      </c>
      <c r="H153">
        <v>0.92369816098297797</v>
      </c>
    </row>
    <row r="154" spans="1:8" x14ac:dyDescent="0.25">
      <c r="A154">
        <v>153</v>
      </c>
      <c r="B154">
        <v>0.79280176176689598</v>
      </c>
      <c r="C154">
        <v>1.0008012290392101</v>
      </c>
      <c r="D154">
        <v>321.59057804383298</v>
      </c>
      <c r="E154">
        <v>2.3142753336578599</v>
      </c>
      <c r="F154">
        <v>70.111600642558201</v>
      </c>
      <c r="G154">
        <v>0.49100245013832999</v>
      </c>
      <c r="H154">
        <v>0.60346911022989003</v>
      </c>
    </row>
    <row r="155" spans="1:8" x14ac:dyDescent="0.25">
      <c r="A155">
        <v>154</v>
      </c>
      <c r="B155">
        <v>1.35428882506676</v>
      </c>
      <c r="C155">
        <v>0.99275603633373999</v>
      </c>
      <c r="D155">
        <v>481.81409495882701</v>
      </c>
      <c r="E155">
        <v>2.4084877613931899</v>
      </c>
      <c r="F155">
        <v>114.50446096481799</v>
      </c>
      <c r="G155">
        <v>0.48055853787809599</v>
      </c>
      <c r="H155">
        <v>1.16535112691094</v>
      </c>
    </row>
    <row r="156" spans="1:8" x14ac:dyDescent="0.25">
      <c r="A156">
        <v>155</v>
      </c>
      <c r="B156">
        <v>1.43443351774476</v>
      </c>
      <c r="C156">
        <v>0.99251073715742699</v>
      </c>
      <c r="D156">
        <v>215.20192978205199</v>
      </c>
      <c r="E156">
        <v>4.51868169941008</v>
      </c>
      <c r="F156">
        <v>89.625527219614</v>
      </c>
      <c r="G156">
        <v>0.241500374022871</v>
      </c>
      <c r="H156">
        <v>0.92104878736579499</v>
      </c>
    </row>
    <row r="157" spans="1:8" x14ac:dyDescent="0.25">
      <c r="A157">
        <v>156</v>
      </c>
      <c r="B157">
        <v>0.90407634386792801</v>
      </c>
      <c r="C157">
        <v>0.99854383195750396</v>
      </c>
      <c r="D157">
        <v>207.583513448481</v>
      </c>
      <c r="E157">
        <v>4.3923409767448902</v>
      </c>
      <c r="F157">
        <v>97.738562197191598</v>
      </c>
      <c r="G157">
        <v>0.59946805145591497</v>
      </c>
      <c r="H157">
        <v>0.60765262330120995</v>
      </c>
    </row>
    <row r="158" spans="1:8" x14ac:dyDescent="0.25">
      <c r="A158">
        <v>157</v>
      </c>
      <c r="B158">
        <v>0.72848714026622496</v>
      </c>
      <c r="C158">
        <v>0.99300403589382802</v>
      </c>
      <c r="D158">
        <v>325.19113442394899</v>
      </c>
      <c r="E158">
        <v>7.1711909770965603</v>
      </c>
      <c r="F158">
        <v>94.3530287081376</v>
      </c>
      <c r="G158">
        <v>0.30042626224458202</v>
      </c>
      <c r="H158">
        <v>0.60958435163619695</v>
      </c>
    </row>
    <row r="159" spans="1:8" x14ac:dyDescent="0.25">
      <c r="A159">
        <v>158</v>
      </c>
      <c r="B159">
        <v>0.51206000894308101</v>
      </c>
      <c r="C159">
        <v>0.999942862987518</v>
      </c>
      <c r="D159">
        <v>297.267034614924</v>
      </c>
      <c r="E159">
        <v>5.4973373115062696</v>
      </c>
      <c r="F159">
        <v>139.34118096367499</v>
      </c>
      <c r="G159">
        <v>0.36021099667996198</v>
      </c>
      <c r="H159">
        <v>0.56587264501081402</v>
      </c>
    </row>
    <row r="160" spans="1:8" x14ac:dyDescent="0.25">
      <c r="A160">
        <v>159</v>
      </c>
      <c r="B160">
        <v>0.75224592722952399</v>
      </c>
      <c r="C160">
        <v>1.0015437678294301</v>
      </c>
      <c r="D160">
        <v>545.440554397646</v>
      </c>
      <c r="E160">
        <v>6.1791458074003502</v>
      </c>
      <c r="F160">
        <v>41.343348297523299</v>
      </c>
      <c r="G160">
        <v>0.21395442485809299</v>
      </c>
      <c r="H160">
        <v>0.68349327887700195</v>
      </c>
    </row>
    <row r="161" spans="1:8" x14ac:dyDescent="0.25">
      <c r="A161">
        <v>160</v>
      </c>
      <c r="B161">
        <v>1.3371276319958301</v>
      </c>
      <c r="C161">
        <v>1.00110112085007</v>
      </c>
      <c r="D161">
        <v>429.92633277317498</v>
      </c>
      <c r="E161">
        <v>5.9152898080647001</v>
      </c>
      <c r="F161">
        <v>54.1662255069241</v>
      </c>
      <c r="G161">
        <v>0.25218191137537399</v>
      </c>
      <c r="H161">
        <v>1.11778032496616</v>
      </c>
    </row>
    <row r="162" spans="1:8" x14ac:dyDescent="0.25">
      <c r="A162">
        <v>161</v>
      </c>
      <c r="B162">
        <v>0.63116669608280096</v>
      </c>
      <c r="C162">
        <v>1.0011249511176701</v>
      </c>
      <c r="D162">
        <v>498.04836440598598</v>
      </c>
      <c r="E162">
        <v>5.5317118261009499</v>
      </c>
      <c r="F162">
        <v>30.405823889886999</v>
      </c>
      <c r="G162">
        <v>0.42551036207005399</v>
      </c>
      <c r="H162">
        <v>0.56176892461646499</v>
      </c>
    </row>
    <row r="163" spans="1:8" x14ac:dyDescent="0.25">
      <c r="A163">
        <v>162</v>
      </c>
      <c r="B163">
        <v>0.84131587482988801</v>
      </c>
      <c r="C163">
        <v>1.00533361590467</v>
      </c>
      <c r="D163">
        <v>520.97026132978499</v>
      </c>
      <c r="E163">
        <v>5.0210315696895096</v>
      </c>
      <c r="F163">
        <v>131.42532488098399</v>
      </c>
      <c r="G163">
        <v>0.53937488365918396</v>
      </c>
      <c r="H163">
        <v>0.80096278536534204</v>
      </c>
    </row>
    <row r="164" spans="1:8" x14ac:dyDescent="0.25">
      <c r="A164">
        <v>163</v>
      </c>
      <c r="B164">
        <v>1.42922495352104</v>
      </c>
      <c r="C164">
        <v>0.99804452079348305</v>
      </c>
      <c r="D164">
        <v>272.55000604782299</v>
      </c>
      <c r="E164">
        <v>2.8639594148844498</v>
      </c>
      <c r="F164">
        <v>119.21667595277501</v>
      </c>
      <c r="G164">
        <v>0.52765556713566197</v>
      </c>
      <c r="H164">
        <v>1.00060822910729</v>
      </c>
    </row>
    <row r="165" spans="1:8" x14ac:dyDescent="0.25">
      <c r="A165">
        <v>164</v>
      </c>
      <c r="B165">
        <v>0.75167571357451402</v>
      </c>
      <c r="C165">
        <v>1.0049846720928299</v>
      </c>
      <c r="D165">
        <v>372.07419269252603</v>
      </c>
      <c r="E165">
        <v>8.1841716710478103</v>
      </c>
      <c r="F165">
        <v>120.30377033283</v>
      </c>
      <c r="G165">
        <v>0.477807585708797</v>
      </c>
      <c r="H165">
        <v>0.62871852603051204</v>
      </c>
    </row>
    <row r="166" spans="1:8" x14ac:dyDescent="0.25">
      <c r="A166">
        <v>165</v>
      </c>
      <c r="B166">
        <v>1.0813141812104701</v>
      </c>
      <c r="C166">
        <v>0.99804452593904003</v>
      </c>
      <c r="D166">
        <v>238.35069109918501</v>
      </c>
      <c r="E166">
        <v>3.8838042411953202</v>
      </c>
      <c r="F166">
        <v>65.578352872980801</v>
      </c>
      <c r="G166">
        <v>0.38716302011162002</v>
      </c>
      <c r="H166">
        <v>0.76666651096347105</v>
      </c>
    </row>
    <row r="167" spans="1:8" x14ac:dyDescent="0.25">
      <c r="A167">
        <v>166</v>
      </c>
      <c r="B167">
        <v>1.4063991762232</v>
      </c>
      <c r="C167">
        <v>0.991424724496901</v>
      </c>
      <c r="D167">
        <v>299.05923471087601</v>
      </c>
      <c r="E167">
        <v>3.4269124940037701</v>
      </c>
      <c r="F167">
        <v>169.42851019441201</v>
      </c>
      <c r="G167">
        <v>0.59913174696266602</v>
      </c>
      <c r="H167">
        <v>1.04846485052923</v>
      </c>
    </row>
    <row r="168" spans="1:8" x14ac:dyDescent="0.25">
      <c r="A168">
        <v>167</v>
      </c>
      <c r="B168">
        <v>0.64428999274969101</v>
      </c>
      <c r="C168">
        <v>1.0058183143613899</v>
      </c>
      <c r="D168">
        <v>210.41005535516899</v>
      </c>
      <c r="E168">
        <v>8.9400318861007708</v>
      </c>
      <c r="F168">
        <v>110.081012457376</v>
      </c>
      <c r="G168">
        <v>0.41122552091255798</v>
      </c>
      <c r="H168">
        <v>0.57499637472038101</v>
      </c>
    </row>
    <row r="169" spans="1:8" x14ac:dyDescent="0.25">
      <c r="A169">
        <v>168</v>
      </c>
      <c r="B169">
        <v>0.63888900890015099</v>
      </c>
      <c r="C169">
        <v>1.0016336304461599</v>
      </c>
      <c r="D169">
        <v>356.32162307156199</v>
      </c>
      <c r="E169">
        <v>9.7929226811975205</v>
      </c>
      <c r="F169">
        <v>32.612689369125299</v>
      </c>
      <c r="G169">
        <v>0.52567192409187502</v>
      </c>
      <c r="H169">
        <v>0.61589094222427498</v>
      </c>
    </row>
    <row r="170" spans="1:8" x14ac:dyDescent="0.25">
      <c r="A170">
        <v>169</v>
      </c>
      <c r="B170">
        <v>0.99961109668947801</v>
      </c>
      <c r="C170">
        <v>0.998357033594511</v>
      </c>
      <c r="D170">
        <v>209.04702917905499</v>
      </c>
      <c r="E170">
        <v>3.6777186580002299</v>
      </c>
      <c r="F170">
        <v>81.169395262841107</v>
      </c>
      <c r="G170">
        <v>0.40585349509492502</v>
      </c>
      <c r="H170">
        <v>0.70556577885405702</v>
      </c>
    </row>
    <row r="171" spans="1:8" x14ac:dyDescent="0.25">
      <c r="A171">
        <v>170</v>
      </c>
      <c r="B171">
        <v>1.0315117817372099</v>
      </c>
      <c r="C171">
        <v>0.997687704823911</v>
      </c>
      <c r="D171">
        <v>246.499372308608</v>
      </c>
      <c r="E171">
        <v>6.6316763237118703</v>
      </c>
      <c r="F171">
        <v>91.116067675175103</v>
      </c>
      <c r="G171">
        <v>0.42188835684210102</v>
      </c>
      <c r="H171">
        <v>0.74190679386735303</v>
      </c>
    </row>
    <row r="172" spans="1:8" x14ac:dyDescent="0.25">
      <c r="A172">
        <v>171</v>
      </c>
      <c r="B172">
        <v>0.99024796113371805</v>
      </c>
      <c r="C172">
        <v>0.992332457872108</v>
      </c>
      <c r="D172">
        <v>201.94483401719501</v>
      </c>
      <c r="E172">
        <v>2.2315450739115499</v>
      </c>
      <c r="F172">
        <v>15.6237626378424</v>
      </c>
      <c r="G172">
        <v>0.40530041940510297</v>
      </c>
      <c r="H172">
        <v>0.92027344640724396</v>
      </c>
    </row>
    <row r="173" spans="1:8" x14ac:dyDescent="0.25">
      <c r="A173">
        <v>172</v>
      </c>
      <c r="B173">
        <v>1.04927863436751</v>
      </c>
      <c r="C173">
        <v>0.99201042868196998</v>
      </c>
      <c r="D173">
        <v>462.07382094580697</v>
      </c>
      <c r="E173">
        <v>7.3941898886114403</v>
      </c>
      <c r="F173">
        <v>58.346972324652597</v>
      </c>
      <c r="G173">
        <v>0.37362494179979</v>
      </c>
      <c r="H173">
        <v>0.93670082203998695</v>
      </c>
    </row>
    <row r="174" spans="1:8" x14ac:dyDescent="0.25">
      <c r="A174">
        <v>173</v>
      </c>
      <c r="B174">
        <v>1.4039132406469399</v>
      </c>
      <c r="C174">
        <v>0.99196819062810404</v>
      </c>
      <c r="D174">
        <v>496.57098685856897</v>
      </c>
      <c r="E174">
        <v>2.9008631948381698</v>
      </c>
      <c r="F174">
        <v>41.267722176853603</v>
      </c>
      <c r="G174">
        <v>0.21804911270737601</v>
      </c>
      <c r="H174">
        <v>1.1600245736518999</v>
      </c>
    </row>
    <row r="175" spans="1:8" x14ac:dyDescent="0.25">
      <c r="A175">
        <v>174</v>
      </c>
      <c r="B175">
        <v>1.2605511909350799</v>
      </c>
      <c r="C175">
        <v>1.00878357261419</v>
      </c>
      <c r="D175">
        <v>479.54494871664798</v>
      </c>
      <c r="E175">
        <v>7.9269873984158004</v>
      </c>
      <c r="F175">
        <v>167.96562764327999</v>
      </c>
      <c r="G175">
        <v>0.54548886278644204</v>
      </c>
      <c r="H175">
        <v>1.1878447614915599</v>
      </c>
    </row>
    <row r="176" spans="1:8" x14ac:dyDescent="0.25">
      <c r="A176">
        <v>175</v>
      </c>
      <c r="B176">
        <v>0.66058190888725199</v>
      </c>
      <c r="C176">
        <v>0.99647942362818898</v>
      </c>
      <c r="D176">
        <v>487.17616398353101</v>
      </c>
      <c r="E176">
        <v>3.5437226742506001</v>
      </c>
      <c r="F176">
        <v>86.052589974133298</v>
      </c>
      <c r="G176">
        <v>0.53013665582984704</v>
      </c>
      <c r="H176">
        <v>0.52277166023612098</v>
      </c>
    </row>
    <row r="177" spans="1:8" x14ac:dyDescent="0.25">
      <c r="A177">
        <v>176</v>
      </c>
      <c r="B177">
        <v>1.14332116837613</v>
      </c>
      <c r="C177">
        <v>0.99746760482434205</v>
      </c>
      <c r="D177">
        <v>208.21340293623501</v>
      </c>
      <c r="E177">
        <v>4.7493573613464797</v>
      </c>
      <c r="F177">
        <v>15.2312906133011</v>
      </c>
      <c r="G177">
        <v>0.432651413232088</v>
      </c>
      <c r="H177">
        <v>0.89559823435061403</v>
      </c>
    </row>
    <row r="178" spans="1:8" x14ac:dyDescent="0.25">
      <c r="A178">
        <v>177</v>
      </c>
      <c r="B178">
        <v>0.64718497497960903</v>
      </c>
      <c r="C178">
        <v>0.99294076791498798</v>
      </c>
      <c r="D178">
        <v>241.63925119210001</v>
      </c>
      <c r="E178">
        <v>7.6715965270996103</v>
      </c>
      <c r="F178">
        <v>161.77532746805801</v>
      </c>
      <c r="G178">
        <v>0.234443326666951</v>
      </c>
      <c r="H178">
        <v>0.63714961703255701</v>
      </c>
    </row>
    <row r="179" spans="1:8" x14ac:dyDescent="0.25">
      <c r="A179">
        <v>178</v>
      </c>
      <c r="B179">
        <v>0.60142955812625598</v>
      </c>
      <c r="C179">
        <v>0.99015988908242403</v>
      </c>
      <c r="D179">
        <v>287.006830435712</v>
      </c>
      <c r="E179">
        <v>8.9150428343564307</v>
      </c>
      <c r="F179">
        <v>62.217214974807597</v>
      </c>
      <c r="G179">
        <v>0.25005014222115302</v>
      </c>
      <c r="H179">
        <v>0.63711685173794397</v>
      </c>
    </row>
    <row r="180" spans="1:8" x14ac:dyDescent="0.25">
      <c r="A180">
        <v>179</v>
      </c>
      <c r="B180">
        <v>1.3434260312933499</v>
      </c>
      <c r="C180">
        <v>0.99735084680840402</v>
      </c>
      <c r="D180">
        <v>373.17677736282297</v>
      </c>
      <c r="E180">
        <v>8.9993530474603194</v>
      </c>
      <c r="F180">
        <v>164.86639527021899</v>
      </c>
      <c r="G180">
        <v>0.43712914055213298</v>
      </c>
      <c r="H180">
        <v>1.1110167245971601</v>
      </c>
    </row>
    <row r="181" spans="1:8" x14ac:dyDescent="0.25">
      <c r="A181">
        <v>180</v>
      </c>
      <c r="B181">
        <v>0.90991177828982495</v>
      </c>
      <c r="C181">
        <v>0.994829806708731</v>
      </c>
      <c r="D181">
        <v>387.90229867445299</v>
      </c>
      <c r="E181">
        <v>2.97806136123836</v>
      </c>
      <c r="F181">
        <v>118.560418409761</v>
      </c>
      <c r="G181">
        <v>0.47446000585332498</v>
      </c>
      <c r="H181">
        <v>0.73283443466170906</v>
      </c>
    </row>
    <row r="182" spans="1:8" x14ac:dyDescent="0.25">
      <c r="A182">
        <v>181</v>
      </c>
      <c r="B182">
        <v>1.23445420153439</v>
      </c>
      <c r="C182">
        <v>1.0095536612533</v>
      </c>
      <c r="D182">
        <v>364.89019958535198</v>
      </c>
      <c r="E182">
        <v>8.4372500050812995</v>
      </c>
      <c r="F182">
        <v>18.781793541275</v>
      </c>
      <c r="G182">
        <v>0.51286329207941905</v>
      </c>
      <c r="H182">
        <v>1.0225811214796301</v>
      </c>
    </row>
    <row r="183" spans="1:8" x14ac:dyDescent="0.25">
      <c r="A183">
        <v>182</v>
      </c>
      <c r="B183">
        <v>1.39199274545535</v>
      </c>
      <c r="C183">
        <v>1.0094436142733301</v>
      </c>
      <c r="D183">
        <v>520.96012583933805</v>
      </c>
      <c r="E183">
        <v>7.7336447443813103</v>
      </c>
      <c r="F183">
        <v>155.47305582556899</v>
      </c>
      <c r="G183">
        <v>0.241540492977947</v>
      </c>
      <c r="H183">
        <v>1.24380518244619</v>
      </c>
    </row>
    <row r="184" spans="1:8" x14ac:dyDescent="0.25">
      <c r="A184">
        <v>183</v>
      </c>
      <c r="B184">
        <v>0.68278013472445298</v>
      </c>
      <c r="C184">
        <v>1.00839369446505</v>
      </c>
      <c r="D184">
        <v>525.81579193938501</v>
      </c>
      <c r="E184">
        <v>3.3261893317103399</v>
      </c>
      <c r="F184">
        <v>174.151500319131</v>
      </c>
      <c r="G184">
        <v>0.400612022541463</v>
      </c>
      <c r="H184">
        <v>0.572977355091008</v>
      </c>
    </row>
    <row r="185" spans="1:8" x14ac:dyDescent="0.25">
      <c r="A185">
        <v>184</v>
      </c>
      <c r="B185">
        <v>1.40586006524973</v>
      </c>
      <c r="C185">
        <v>0.99259146268479503</v>
      </c>
      <c r="D185">
        <v>254.348499479238</v>
      </c>
      <c r="E185">
        <v>8.6764977611601406</v>
      </c>
      <c r="F185">
        <v>16.1386826797388</v>
      </c>
      <c r="G185">
        <v>0.21155822779983299</v>
      </c>
      <c r="H185">
        <v>0.99167606999859403</v>
      </c>
    </row>
    <row r="186" spans="1:8" x14ac:dyDescent="0.25">
      <c r="A186">
        <v>185</v>
      </c>
      <c r="B186">
        <v>1.4569250992499301</v>
      </c>
      <c r="C186">
        <v>1.00148713733535</v>
      </c>
      <c r="D186">
        <v>223.68698148056899</v>
      </c>
      <c r="E186">
        <v>2.6571877487003799</v>
      </c>
      <c r="F186">
        <v>178.04004505742299</v>
      </c>
      <c r="G186">
        <v>0.520969094336033</v>
      </c>
      <c r="H186">
        <v>0.93321123141667595</v>
      </c>
    </row>
    <row r="187" spans="1:8" x14ac:dyDescent="0.25">
      <c r="A187">
        <v>186</v>
      </c>
      <c r="B187">
        <v>1.2411843421869</v>
      </c>
      <c r="C187">
        <v>0.99405749472323801</v>
      </c>
      <c r="D187">
        <v>241.88711167080299</v>
      </c>
      <c r="E187">
        <v>2.3940191287547301</v>
      </c>
      <c r="F187">
        <v>188.937330904882</v>
      </c>
      <c r="G187">
        <v>0.36507534869015201</v>
      </c>
      <c r="H187">
        <v>0.84025467294552603</v>
      </c>
    </row>
    <row r="188" spans="1:8" x14ac:dyDescent="0.25">
      <c r="A188">
        <v>187</v>
      </c>
      <c r="B188">
        <v>1.0359476506710099</v>
      </c>
      <c r="C188">
        <v>1.0004322493541999</v>
      </c>
      <c r="D188">
        <v>261.26008514547698</v>
      </c>
      <c r="E188">
        <v>7.5953913722187298</v>
      </c>
      <c r="F188">
        <v>42.362372367642799</v>
      </c>
      <c r="G188">
        <v>0.50144718876108496</v>
      </c>
      <c r="H188">
        <v>0.79834256379587298</v>
      </c>
    </row>
    <row r="189" spans="1:8" x14ac:dyDescent="0.25">
      <c r="A189">
        <v>188</v>
      </c>
      <c r="B189">
        <v>1.45350291836075</v>
      </c>
      <c r="C189">
        <v>1.0042704776348499</v>
      </c>
      <c r="D189">
        <v>412.52474120119598</v>
      </c>
      <c r="E189">
        <v>4.9185295142233398</v>
      </c>
      <c r="F189">
        <v>62.044977198820597</v>
      </c>
      <c r="G189">
        <v>0.22687420686706899</v>
      </c>
      <c r="H189">
        <v>1.1666484514403199</v>
      </c>
    </row>
    <row r="190" spans="1:8" x14ac:dyDescent="0.25">
      <c r="A190">
        <v>189</v>
      </c>
      <c r="B190">
        <v>0.83520732377655804</v>
      </c>
      <c r="C190">
        <v>0.99386240294668804</v>
      </c>
      <c r="D190">
        <v>429.96075869305099</v>
      </c>
      <c r="E190">
        <v>9.4893158059567195</v>
      </c>
      <c r="F190">
        <v>131.615038118325</v>
      </c>
      <c r="G190">
        <v>0.59835920091718398</v>
      </c>
      <c r="H190">
        <v>0.77841061400994804</v>
      </c>
    </row>
    <row r="191" spans="1:8" x14ac:dyDescent="0.25">
      <c r="A191">
        <v>190</v>
      </c>
      <c r="B191">
        <v>0.73054599948227406</v>
      </c>
      <c r="C191">
        <v>0.99046036368235901</v>
      </c>
      <c r="D191">
        <v>312.56383826257701</v>
      </c>
      <c r="E191">
        <v>8.1236017066985404</v>
      </c>
      <c r="F191">
        <v>64.566638490650803</v>
      </c>
      <c r="G191">
        <v>0.54424508307129105</v>
      </c>
      <c r="H191">
        <v>0.60587456613415802</v>
      </c>
    </row>
    <row r="192" spans="1:8" x14ac:dyDescent="0.25">
      <c r="A192">
        <v>191</v>
      </c>
      <c r="B192">
        <v>0.64624357479624495</v>
      </c>
      <c r="C192">
        <v>1.00714119679295</v>
      </c>
      <c r="D192">
        <v>404.37042979756399</v>
      </c>
      <c r="E192">
        <v>3.22737447917461</v>
      </c>
      <c r="F192">
        <v>125.166447591037</v>
      </c>
      <c r="G192">
        <v>0.47323176562786101</v>
      </c>
      <c r="H192">
        <v>0.49366142084822801</v>
      </c>
    </row>
    <row r="193" spans="1:8" x14ac:dyDescent="0.25">
      <c r="A193">
        <v>192</v>
      </c>
      <c r="B193">
        <v>1.38170596887358</v>
      </c>
      <c r="C193">
        <v>1.0092095925845199</v>
      </c>
      <c r="D193">
        <v>442.629481316544</v>
      </c>
      <c r="E193">
        <v>2.9828603751957399</v>
      </c>
      <c r="F193">
        <v>130.84042528877001</v>
      </c>
      <c r="G193">
        <v>0.35898278243839699</v>
      </c>
      <c r="H193">
        <v>1.16997757147613</v>
      </c>
    </row>
    <row r="194" spans="1:8" x14ac:dyDescent="0.25">
      <c r="A194">
        <v>193</v>
      </c>
      <c r="B194">
        <v>0.53309455723501697</v>
      </c>
      <c r="C194">
        <v>1.0058080518525101</v>
      </c>
      <c r="D194">
        <v>215.77952870866301</v>
      </c>
      <c r="E194">
        <v>3.7965498324483602</v>
      </c>
      <c r="F194">
        <v>147.512556727743</v>
      </c>
      <c r="G194">
        <v>0.32050370164215602</v>
      </c>
      <c r="H194">
        <v>0.687977480869567</v>
      </c>
    </row>
    <row r="195" spans="1:8" x14ac:dyDescent="0.25">
      <c r="A195">
        <v>194</v>
      </c>
      <c r="B195">
        <v>1.08202986908145</v>
      </c>
      <c r="C195">
        <v>1.0098650926304999</v>
      </c>
      <c r="D195">
        <v>346.86487009748799</v>
      </c>
      <c r="E195">
        <v>7.4592598471790597</v>
      </c>
      <c r="F195">
        <v>70.603669499978395</v>
      </c>
      <c r="G195">
        <v>0.25284439036622602</v>
      </c>
      <c r="H195">
        <v>0.88509931165935396</v>
      </c>
    </row>
    <row r="196" spans="1:8" x14ac:dyDescent="0.25">
      <c r="A196">
        <v>195</v>
      </c>
      <c r="B196">
        <v>0.56728060566820204</v>
      </c>
      <c r="C196">
        <v>1.0099892754387101</v>
      </c>
      <c r="D196">
        <v>536.266095400788</v>
      </c>
      <c r="E196">
        <v>8.3956779818981904</v>
      </c>
      <c r="F196">
        <v>165.68962358403999</v>
      </c>
      <c r="G196">
        <v>0.55399656463414404</v>
      </c>
      <c r="H196">
        <v>0.54301821209097101</v>
      </c>
    </row>
    <row r="197" spans="1:8" x14ac:dyDescent="0.25">
      <c r="A197">
        <v>196</v>
      </c>
      <c r="B197">
        <v>1.41075054160319</v>
      </c>
      <c r="C197">
        <v>0.99578225298319001</v>
      </c>
      <c r="D197">
        <v>308.28297856496602</v>
      </c>
      <c r="E197">
        <v>2.1211393624544099</v>
      </c>
      <c r="F197">
        <v>74.176760776899798</v>
      </c>
      <c r="G197">
        <v>0.49989334288984499</v>
      </c>
      <c r="H197">
        <v>1.0242567220807499</v>
      </c>
    </row>
    <row r="198" spans="1:8" x14ac:dyDescent="0.25">
      <c r="A198">
        <v>197</v>
      </c>
      <c r="B198">
        <v>0.705530148698017</v>
      </c>
      <c r="C198">
        <v>1.00998381583486</v>
      </c>
      <c r="D198">
        <v>254.19338807696499</v>
      </c>
      <c r="E198">
        <v>6.15201541408896</v>
      </c>
      <c r="F198">
        <v>180.702682849951</v>
      </c>
      <c r="G198">
        <v>0.487204187270254</v>
      </c>
      <c r="H198">
        <v>0.53128777599863697</v>
      </c>
    </row>
    <row r="199" spans="1:8" x14ac:dyDescent="0.25">
      <c r="A199">
        <v>198</v>
      </c>
      <c r="B199">
        <v>0.50459119118750095</v>
      </c>
      <c r="C199">
        <v>1.0026253904914499</v>
      </c>
      <c r="D199">
        <v>544.71443463116896</v>
      </c>
      <c r="E199">
        <v>6.4747747872024801</v>
      </c>
      <c r="F199">
        <v>35.092681193491401</v>
      </c>
      <c r="G199">
        <v>0.47825225209817301</v>
      </c>
      <c r="H199">
        <v>0.53799777786171099</v>
      </c>
    </row>
    <row r="200" spans="1:8" x14ac:dyDescent="0.25">
      <c r="A200">
        <v>199</v>
      </c>
      <c r="B200">
        <v>1.08578519825824</v>
      </c>
      <c r="C200">
        <v>0.99197813442442595</v>
      </c>
      <c r="D200">
        <v>521.11020983429603</v>
      </c>
      <c r="E200">
        <v>5.9787111245095703</v>
      </c>
      <c r="F200">
        <v>132.49885458732001</v>
      </c>
      <c r="G200">
        <v>0.23819526936858901</v>
      </c>
      <c r="H200">
        <v>0.99194228845019505</v>
      </c>
    </row>
    <row r="201" spans="1:8" x14ac:dyDescent="0.25">
      <c r="A201">
        <v>200</v>
      </c>
      <c r="B201">
        <v>0.70155449630692601</v>
      </c>
      <c r="C201">
        <v>0.99270142973400699</v>
      </c>
      <c r="D201">
        <v>444.62406949605798</v>
      </c>
      <c r="E201">
        <v>7.58003282360733</v>
      </c>
      <c r="F201">
        <v>121.91186731681201</v>
      </c>
      <c r="G201">
        <v>0.34400025242939603</v>
      </c>
      <c r="H201">
        <v>0.58985234657130203</v>
      </c>
    </row>
    <row r="202" spans="1:8" x14ac:dyDescent="0.25">
      <c r="A202">
        <v>201</v>
      </c>
      <c r="B202">
        <v>1.25503680878319</v>
      </c>
      <c r="C202">
        <v>0.99394577709957999</v>
      </c>
      <c r="D202">
        <v>250.723567837849</v>
      </c>
      <c r="E202">
        <v>8.1467736829072201</v>
      </c>
      <c r="F202">
        <v>160.224517042516</v>
      </c>
      <c r="G202">
        <v>0.21457312768325201</v>
      </c>
      <c r="H202">
        <v>0.88495797654460195</v>
      </c>
    </row>
    <row r="203" spans="1:8" x14ac:dyDescent="0.25">
      <c r="A203">
        <v>202</v>
      </c>
      <c r="B203">
        <v>0.53778204042464495</v>
      </c>
      <c r="C203">
        <v>1.0022289511933899</v>
      </c>
      <c r="D203">
        <v>308.769346261397</v>
      </c>
      <c r="E203">
        <v>3.0703643467277302</v>
      </c>
      <c r="F203">
        <v>190.12645543552901</v>
      </c>
      <c r="G203">
        <v>0.42439511129632601</v>
      </c>
      <c r="H203">
        <v>0.53172566113539899</v>
      </c>
    </row>
    <row r="204" spans="1:8" x14ac:dyDescent="0.25">
      <c r="A204">
        <v>203</v>
      </c>
      <c r="B204">
        <v>0.89946550317108598</v>
      </c>
      <c r="C204">
        <v>0.99129453271627399</v>
      </c>
      <c r="D204">
        <v>210.66974404966501</v>
      </c>
      <c r="E204">
        <v>6.3094204925000703</v>
      </c>
      <c r="F204">
        <v>193.75670624664099</v>
      </c>
      <c r="G204">
        <v>0.30211732881143699</v>
      </c>
      <c r="H204">
        <v>0.68436481807901905</v>
      </c>
    </row>
    <row r="205" spans="1:8" x14ac:dyDescent="0.25">
      <c r="A205">
        <v>204</v>
      </c>
      <c r="B205">
        <v>0.68036507023498405</v>
      </c>
      <c r="C205">
        <v>1.0084273002855499</v>
      </c>
      <c r="D205">
        <v>293.61145903822</v>
      </c>
      <c r="E205">
        <v>8.2165113259106892</v>
      </c>
      <c r="F205">
        <v>109.65872307308</v>
      </c>
      <c r="G205">
        <v>0.29548431485891302</v>
      </c>
      <c r="H205">
        <v>0.59424405732782404</v>
      </c>
    </row>
    <row r="206" spans="1:8" x14ac:dyDescent="0.25">
      <c r="A206">
        <v>205</v>
      </c>
      <c r="B206">
        <v>1.3513770753052099</v>
      </c>
      <c r="C206">
        <v>1.00696434357669</v>
      </c>
      <c r="D206">
        <v>255.48164854990301</v>
      </c>
      <c r="E206">
        <v>6.9666602481156596</v>
      </c>
      <c r="F206">
        <v>169.04099159873999</v>
      </c>
      <c r="G206">
        <v>0.40429950831458</v>
      </c>
      <c r="H206">
        <v>0.95204588819079505</v>
      </c>
    </row>
    <row r="207" spans="1:8" x14ac:dyDescent="0.25">
      <c r="A207">
        <v>206</v>
      </c>
      <c r="B207">
        <v>1.39339629816823</v>
      </c>
      <c r="C207">
        <v>1.00847947872244</v>
      </c>
      <c r="D207">
        <v>339.04071804135998</v>
      </c>
      <c r="E207">
        <v>7.0600222200155303</v>
      </c>
      <c r="F207">
        <v>154.77017607539901</v>
      </c>
      <c r="G207">
        <v>0.20040915459394501</v>
      </c>
      <c r="H207">
        <v>1.08148631487615</v>
      </c>
    </row>
    <row r="208" spans="1:8" x14ac:dyDescent="0.25">
      <c r="A208">
        <v>207</v>
      </c>
      <c r="B208">
        <v>1.09367593610659</v>
      </c>
      <c r="C208">
        <v>1.0097860650857899</v>
      </c>
      <c r="D208">
        <v>403.06464009918301</v>
      </c>
      <c r="E208">
        <v>3.1056080535054198</v>
      </c>
      <c r="F208">
        <v>160.37125076982201</v>
      </c>
      <c r="G208">
        <v>0.34886250663548701</v>
      </c>
      <c r="H208">
        <v>0.92448398651792796</v>
      </c>
    </row>
    <row r="209" spans="1:8" x14ac:dyDescent="0.25">
      <c r="A209">
        <v>208</v>
      </c>
      <c r="B209">
        <v>0.96795359509997103</v>
      </c>
      <c r="C209">
        <v>1.0041427795682101</v>
      </c>
      <c r="D209">
        <v>441.70132615836297</v>
      </c>
      <c r="E209">
        <v>7.6607422977685902</v>
      </c>
      <c r="F209">
        <v>53.375807225238503</v>
      </c>
      <c r="G209">
        <v>0.22867066906765099</v>
      </c>
      <c r="H209">
        <v>0.85718139890338196</v>
      </c>
    </row>
    <row r="210" spans="1:8" x14ac:dyDescent="0.25">
      <c r="A210">
        <v>209</v>
      </c>
      <c r="B210">
        <v>0.59221510821953405</v>
      </c>
      <c r="C210">
        <v>1.00521600900684</v>
      </c>
      <c r="D210">
        <v>411.66639352450102</v>
      </c>
      <c r="E210">
        <v>5.96303575672209</v>
      </c>
      <c r="F210">
        <v>196.940987665439</v>
      </c>
      <c r="G210">
        <v>0.29207331826910399</v>
      </c>
      <c r="H210">
        <v>0.52295740615536901</v>
      </c>
    </row>
    <row r="211" spans="1:8" x14ac:dyDescent="0.25">
      <c r="A211">
        <v>210</v>
      </c>
      <c r="B211">
        <v>1.13523389399052</v>
      </c>
      <c r="C211">
        <v>1.0091908609215201</v>
      </c>
      <c r="D211">
        <v>490.98486389266299</v>
      </c>
      <c r="E211">
        <v>7.8844086360186303</v>
      </c>
      <c r="F211">
        <v>149.30475126253401</v>
      </c>
      <c r="G211">
        <v>0.59409225285053302</v>
      </c>
      <c r="H211">
        <v>1.11377574696027</v>
      </c>
    </row>
    <row r="212" spans="1:8" x14ac:dyDescent="0.25">
      <c r="A212">
        <v>211</v>
      </c>
      <c r="B212">
        <v>0.96955640544183597</v>
      </c>
      <c r="C212">
        <v>1.0006113515188899</v>
      </c>
      <c r="D212">
        <v>326.867562520783</v>
      </c>
      <c r="E212">
        <v>2.64457807317376</v>
      </c>
      <c r="F212">
        <v>59.622714342549401</v>
      </c>
      <c r="G212">
        <v>0.47498555816709997</v>
      </c>
      <c r="H212">
        <v>0.744409610718756</v>
      </c>
    </row>
    <row r="213" spans="1:8" x14ac:dyDescent="0.25">
      <c r="A213">
        <v>212</v>
      </c>
      <c r="B213">
        <v>1.4265377502888399</v>
      </c>
      <c r="C213">
        <v>0.996866712276824</v>
      </c>
      <c r="D213">
        <v>246.16729108383899</v>
      </c>
      <c r="E213">
        <v>7.57686773687601</v>
      </c>
      <c r="F213">
        <v>105.839394447394</v>
      </c>
      <c r="G213">
        <v>0.39365963991731401</v>
      </c>
      <c r="H213">
        <v>0.96853268723977504</v>
      </c>
    </row>
    <row r="214" spans="1:8" x14ac:dyDescent="0.25">
      <c r="A214">
        <v>213</v>
      </c>
      <c r="B214">
        <v>0.60357199213467505</v>
      </c>
      <c r="C214">
        <v>1.0094413902517401</v>
      </c>
      <c r="D214">
        <v>451.75202159443899</v>
      </c>
      <c r="E214">
        <v>4.2554984930902702</v>
      </c>
      <c r="F214">
        <v>154.375936695142</v>
      </c>
      <c r="G214">
        <v>0.42421709308400701</v>
      </c>
      <c r="H214">
        <v>0.48642532798096999</v>
      </c>
    </row>
    <row r="215" spans="1:8" x14ac:dyDescent="0.25">
      <c r="A215">
        <v>214</v>
      </c>
      <c r="B215">
        <v>1.34176240628585</v>
      </c>
      <c r="C215">
        <v>1.0026881547970701</v>
      </c>
      <c r="D215">
        <v>547.58215282345202</v>
      </c>
      <c r="E215">
        <v>3.9149114843457902</v>
      </c>
      <c r="F215">
        <v>166.031632565428</v>
      </c>
      <c r="G215">
        <v>0.49457742292433998</v>
      </c>
      <c r="H215">
        <v>1.2392233290944401</v>
      </c>
    </row>
    <row r="216" spans="1:8" x14ac:dyDescent="0.25">
      <c r="A216">
        <v>215</v>
      </c>
      <c r="B216">
        <v>1.43328016530722</v>
      </c>
      <c r="C216">
        <v>1.0023903711326401</v>
      </c>
      <c r="D216">
        <v>428.25417609419702</v>
      </c>
      <c r="E216">
        <v>7.4461444094777098</v>
      </c>
      <c r="F216">
        <v>199.84487233450599</v>
      </c>
      <c r="G216">
        <v>0.529380180686712</v>
      </c>
      <c r="H216">
        <v>1.2330005871257701</v>
      </c>
    </row>
    <row r="217" spans="1:8" x14ac:dyDescent="0.25">
      <c r="A217">
        <v>216</v>
      </c>
      <c r="B217">
        <v>1.42087092925794</v>
      </c>
      <c r="C217">
        <v>0.99986753420438601</v>
      </c>
      <c r="D217">
        <v>285.13283964712201</v>
      </c>
      <c r="E217">
        <v>5.6339381597936198</v>
      </c>
      <c r="F217">
        <v>71.352603875566302</v>
      </c>
      <c r="G217">
        <v>0.50702227735891903</v>
      </c>
      <c r="H217">
        <v>1.0284900218831701</v>
      </c>
    </row>
    <row r="218" spans="1:8" x14ac:dyDescent="0.25">
      <c r="A218">
        <v>217</v>
      </c>
      <c r="B218">
        <v>1.13167139631696</v>
      </c>
      <c r="C218">
        <v>0.99292547089513405</v>
      </c>
      <c r="D218">
        <v>309.08714045072003</v>
      </c>
      <c r="E218">
        <v>9.5220995489507896</v>
      </c>
      <c r="F218">
        <v>56.578820650465801</v>
      </c>
      <c r="G218">
        <v>0.59348155455663798</v>
      </c>
      <c r="H218">
        <v>0.90114849743041203</v>
      </c>
    </row>
    <row r="219" spans="1:8" x14ac:dyDescent="0.25">
      <c r="A219">
        <v>218</v>
      </c>
      <c r="B219">
        <v>0.70319692185148597</v>
      </c>
      <c r="C219">
        <v>0.99063867398072003</v>
      </c>
      <c r="D219">
        <v>361.37659552041401</v>
      </c>
      <c r="E219">
        <v>3.0001865625381501</v>
      </c>
      <c r="F219">
        <v>165.556295244023</v>
      </c>
      <c r="G219">
        <v>0.52586033204570404</v>
      </c>
      <c r="H219">
        <v>0.52143127537246703</v>
      </c>
    </row>
    <row r="220" spans="1:8" x14ac:dyDescent="0.25">
      <c r="A220">
        <v>219</v>
      </c>
      <c r="B220">
        <v>1.3895616466179499</v>
      </c>
      <c r="C220">
        <v>1.0000683268392501</v>
      </c>
      <c r="D220">
        <v>459.59267861908302</v>
      </c>
      <c r="E220">
        <v>9.2873062472790497</v>
      </c>
      <c r="F220">
        <v>133.766390769742</v>
      </c>
      <c r="G220">
        <v>0.35895620416849799</v>
      </c>
      <c r="H220">
        <v>1.20441900640274</v>
      </c>
    </row>
    <row r="221" spans="1:8" x14ac:dyDescent="0.25">
      <c r="A221">
        <v>220</v>
      </c>
      <c r="B221">
        <v>1.16106013092212</v>
      </c>
      <c r="C221">
        <v>0.99812714006286096</v>
      </c>
      <c r="D221">
        <v>505.33615004969801</v>
      </c>
      <c r="E221">
        <v>9.0406140275299496</v>
      </c>
      <c r="F221">
        <v>130.326534190681</v>
      </c>
      <c r="G221">
        <v>0.416010570526123</v>
      </c>
      <c r="H221">
        <v>1.0958673090677999</v>
      </c>
    </row>
    <row r="222" spans="1:8" x14ac:dyDescent="0.25">
      <c r="A222">
        <v>221</v>
      </c>
      <c r="B222">
        <v>0.61543220933526799</v>
      </c>
      <c r="C222">
        <v>0.99764707590919</v>
      </c>
      <c r="D222">
        <v>401.43089162884303</v>
      </c>
      <c r="E222">
        <v>5.7245253678411201</v>
      </c>
      <c r="F222">
        <v>24.4090625829995</v>
      </c>
      <c r="G222">
        <v>0.59790982017293604</v>
      </c>
      <c r="H222">
        <v>0.584527928696984</v>
      </c>
    </row>
    <row r="223" spans="1:8" x14ac:dyDescent="0.25">
      <c r="A223">
        <v>222</v>
      </c>
      <c r="B223">
        <v>0.82853837800212204</v>
      </c>
      <c r="C223">
        <v>0.99746967310085899</v>
      </c>
      <c r="D223">
        <v>413.88335872907197</v>
      </c>
      <c r="E223">
        <v>9.7504730764776504</v>
      </c>
      <c r="F223">
        <v>174.15162273449801</v>
      </c>
      <c r="G223">
        <v>0.27109773792326503</v>
      </c>
      <c r="H223">
        <v>0.71663240838411502</v>
      </c>
    </row>
    <row r="224" spans="1:8" x14ac:dyDescent="0.25">
      <c r="A224">
        <v>223</v>
      </c>
      <c r="B224">
        <v>0.83265364845283296</v>
      </c>
      <c r="C224">
        <v>1.00149176508654</v>
      </c>
      <c r="D224">
        <v>200.841703277547</v>
      </c>
      <c r="E224">
        <v>3.9428812805563198</v>
      </c>
      <c r="F224">
        <v>164.49259214918101</v>
      </c>
      <c r="G224">
        <v>0.40710798157379002</v>
      </c>
      <c r="H224">
        <v>0.61347230316034396</v>
      </c>
    </row>
    <row r="225" spans="1:8" x14ac:dyDescent="0.25">
      <c r="A225">
        <v>224</v>
      </c>
      <c r="B225">
        <v>1.02151860599406</v>
      </c>
      <c r="C225">
        <v>1.0088956037396599</v>
      </c>
      <c r="D225">
        <v>306.79753938456997</v>
      </c>
      <c r="E225">
        <v>7.7474226895719802</v>
      </c>
      <c r="F225">
        <v>58.188661299645901</v>
      </c>
      <c r="G225">
        <v>0.27663111304864302</v>
      </c>
      <c r="H225">
        <v>0.81964923115162103</v>
      </c>
    </row>
    <row r="226" spans="1:8" x14ac:dyDescent="0.25">
      <c r="A226">
        <v>225</v>
      </c>
      <c r="B226">
        <v>0.87747786170802999</v>
      </c>
      <c r="C226">
        <v>1.00646982028615</v>
      </c>
      <c r="D226">
        <v>485.68163956515502</v>
      </c>
      <c r="E226">
        <v>3.1138143651187402</v>
      </c>
      <c r="F226">
        <v>60.262069863965699</v>
      </c>
      <c r="G226">
        <v>0.42610904211178402</v>
      </c>
      <c r="H226">
        <v>0.76954511176693696</v>
      </c>
    </row>
    <row r="227" spans="1:8" x14ac:dyDescent="0.25">
      <c r="A227">
        <v>226</v>
      </c>
      <c r="B227">
        <v>0.71177885239012495</v>
      </c>
      <c r="C227">
        <v>0.99552080417517597</v>
      </c>
      <c r="D227">
        <v>333.63141414010897</v>
      </c>
      <c r="E227">
        <v>9.5714974943548405</v>
      </c>
      <c r="F227">
        <v>48.844142283778602</v>
      </c>
      <c r="G227">
        <v>0.25815915949642698</v>
      </c>
      <c r="H227">
        <v>0.65530182438953</v>
      </c>
    </row>
    <row r="228" spans="1:8" x14ac:dyDescent="0.25">
      <c r="A228">
        <v>227</v>
      </c>
      <c r="B228">
        <v>0.52843260322697505</v>
      </c>
      <c r="C228">
        <v>1.00145987272263</v>
      </c>
      <c r="D228">
        <v>538.44818664947502</v>
      </c>
      <c r="E228">
        <v>4.0477313585579404</v>
      </c>
      <c r="F228">
        <v>124.508095117053</v>
      </c>
      <c r="G228">
        <v>0.238507447019219</v>
      </c>
      <c r="H228">
        <v>0.58412183649882699</v>
      </c>
    </row>
    <row r="229" spans="1:8" x14ac:dyDescent="0.25">
      <c r="A229">
        <v>228</v>
      </c>
      <c r="B229">
        <v>1.0621571047231599</v>
      </c>
      <c r="C229">
        <v>0.99859546843450497</v>
      </c>
      <c r="D229">
        <v>454.553628643043</v>
      </c>
      <c r="E229">
        <v>2.2854879889637201</v>
      </c>
      <c r="F229">
        <v>157.610418020049</v>
      </c>
      <c r="G229">
        <v>0.40992971835657999</v>
      </c>
      <c r="H229">
        <v>0.93029710791639397</v>
      </c>
    </row>
    <row r="230" spans="1:8" x14ac:dyDescent="0.25">
      <c r="A230">
        <v>229</v>
      </c>
      <c r="B230">
        <v>0.94451240985654294</v>
      </c>
      <c r="C230">
        <v>1.0098680090392</v>
      </c>
      <c r="D230">
        <v>522.23119282862206</v>
      </c>
      <c r="E230">
        <v>8.92459002509713</v>
      </c>
      <c r="F230">
        <v>183.61179308733</v>
      </c>
      <c r="G230">
        <v>0.309155102726072</v>
      </c>
      <c r="H230">
        <v>0.90907143268388002</v>
      </c>
    </row>
    <row r="231" spans="1:8" x14ac:dyDescent="0.25">
      <c r="A231">
        <v>230</v>
      </c>
      <c r="B231">
        <v>0.52165223658084903</v>
      </c>
      <c r="C231">
        <v>1.00631575026549</v>
      </c>
      <c r="D231">
        <v>327.61693077627598</v>
      </c>
      <c r="E231">
        <v>5.6633657142520004</v>
      </c>
      <c r="F231">
        <v>158.33395176683601</v>
      </c>
      <c r="G231">
        <v>0.48170033572241699</v>
      </c>
      <c r="H231">
        <v>0.48646223874871702</v>
      </c>
    </row>
    <row r="232" spans="1:8" x14ac:dyDescent="0.25">
      <c r="A232">
        <v>231</v>
      </c>
      <c r="B232">
        <v>1.3773080212995401</v>
      </c>
      <c r="C232">
        <v>0.99275664499960803</v>
      </c>
      <c r="D232">
        <v>365.75758572435001</v>
      </c>
      <c r="E232">
        <v>6.1294243652373597</v>
      </c>
      <c r="F232">
        <v>40.446794169256499</v>
      </c>
      <c r="G232">
        <v>0.49470405858010102</v>
      </c>
      <c r="H232">
        <v>1.0868207670446199</v>
      </c>
    </row>
    <row r="233" spans="1:8" x14ac:dyDescent="0.25">
      <c r="A233">
        <v>232</v>
      </c>
      <c r="B233">
        <v>0.53552244813181504</v>
      </c>
      <c r="C233">
        <v>1.00690258386545</v>
      </c>
      <c r="D233">
        <v>282.084028364625</v>
      </c>
      <c r="E233">
        <v>7.1132889576256302</v>
      </c>
      <c r="F233">
        <v>81.3968141563237</v>
      </c>
      <c r="G233">
        <v>0.42245613662525999</v>
      </c>
      <c r="H233">
        <v>0.55534305274595797</v>
      </c>
    </row>
    <row r="234" spans="1:8" x14ac:dyDescent="0.25">
      <c r="A234">
        <v>233</v>
      </c>
      <c r="B234">
        <v>0.56737347203306898</v>
      </c>
      <c r="C234">
        <v>1.0046689487993701</v>
      </c>
      <c r="D234">
        <v>334.85299613094003</v>
      </c>
      <c r="E234">
        <v>7.6267017722129804</v>
      </c>
      <c r="F234">
        <v>44.1910017130431</v>
      </c>
      <c r="G234">
        <v>0.29101413348689698</v>
      </c>
      <c r="H234">
        <v>0.62029216578010604</v>
      </c>
    </row>
    <row r="235" spans="1:8" x14ac:dyDescent="0.25">
      <c r="A235">
        <v>234</v>
      </c>
      <c r="B235">
        <v>1.49580488330685</v>
      </c>
      <c r="C235">
        <v>0.99716765488497905</v>
      </c>
      <c r="D235">
        <v>325.819901376963</v>
      </c>
      <c r="E235">
        <v>2.1799836009740798</v>
      </c>
      <c r="F235">
        <v>44.039794009877397</v>
      </c>
      <c r="G235">
        <v>0.42970184162259101</v>
      </c>
      <c r="H235">
        <v>1.08384250922821</v>
      </c>
    </row>
    <row r="236" spans="1:8" x14ac:dyDescent="0.25">
      <c r="A236">
        <v>235</v>
      </c>
      <c r="B236">
        <v>0.98138037254102495</v>
      </c>
      <c r="C236">
        <v>1.0092071083793399</v>
      </c>
      <c r="D236">
        <v>425.710728077684</v>
      </c>
      <c r="E236">
        <v>9.1302830595523101</v>
      </c>
      <c r="F236">
        <v>169.229902976658</v>
      </c>
      <c r="G236">
        <v>0.34952152660116598</v>
      </c>
      <c r="H236">
        <v>0.88142070959978003</v>
      </c>
    </row>
    <row r="237" spans="1:8" x14ac:dyDescent="0.25">
      <c r="A237">
        <v>236</v>
      </c>
      <c r="B237">
        <v>1.4640345289371901</v>
      </c>
      <c r="C237">
        <v>0.99739573721308294</v>
      </c>
      <c r="D237">
        <v>207.90444274898601</v>
      </c>
      <c r="E237">
        <v>3.73723533377051</v>
      </c>
      <c r="F237">
        <v>138.083204637514</v>
      </c>
      <c r="G237">
        <v>0.29258359409868701</v>
      </c>
      <c r="H237">
        <v>0.91400960671962705</v>
      </c>
    </row>
    <row r="238" spans="1:8" x14ac:dyDescent="0.25">
      <c r="A238">
        <v>237</v>
      </c>
      <c r="B238">
        <v>0.91276129195466604</v>
      </c>
      <c r="C238">
        <v>0.99376805827487302</v>
      </c>
      <c r="D238">
        <v>266.584607725963</v>
      </c>
      <c r="E238">
        <v>9.7700083758681995</v>
      </c>
      <c r="F238">
        <v>72.142438465962201</v>
      </c>
      <c r="G238">
        <v>0.590318094566464</v>
      </c>
      <c r="H238">
        <v>0.71850808798198196</v>
      </c>
    </row>
    <row r="239" spans="1:8" x14ac:dyDescent="0.25">
      <c r="A239">
        <v>238</v>
      </c>
      <c r="B239">
        <v>0.52017017710022595</v>
      </c>
      <c r="C239">
        <v>1.00913477062248</v>
      </c>
      <c r="D239">
        <v>330.47580494312598</v>
      </c>
      <c r="E239">
        <v>2.47507403790951</v>
      </c>
      <c r="F239">
        <v>107.028621493373</v>
      </c>
      <c r="G239">
        <v>0.44205006398260599</v>
      </c>
      <c r="H239">
        <v>0.560738358162997</v>
      </c>
    </row>
    <row r="240" spans="1:8" x14ac:dyDescent="0.25">
      <c r="A240">
        <v>239</v>
      </c>
      <c r="B240">
        <v>0.86567780864425004</v>
      </c>
      <c r="C240">
        <v>0.99722925468348</v>
      </c>
      <c r="D240">
        <v>262.361723056529</v>
      </c>
      <c r="E240">
        <v>3.60881557315588</v>
      </c>
      <c r="F240">
        <v>90.681450649863095</v>
      </c>
      <c r="G240">
        <v>0.56172995911911106</v>
      </c>
      <c r="H240">
        <v>0.61279025682990995</v>
      </c>
    </row>
    <row r="241" spans="1:8" x14ac:dyDescent="0.25">
      <c r="A241">
        <v>240</v>
      </c>
      <c r="B241">
        <v>1.0480988943017999</v>
      </c>
      <c r="C241">
        <v>1.0099635533662501</v>
      </c>
      <c r="D241">
        <v>372.45998861035298</v>
      </c>
      <c r="E241">
        <v>4.92119580507278</v>
      </c>
      <c r="F241">
        <v>128.19478290155499</v>
      </c>
      <c r="G241">
        <v>0.55582247823476805</v>
      </c>
      <c r="H241">
        <v>0.89830765901043297</v>
      </c>
    </row>
    <row r="242" spans="1:8" x14ac:dyDescent="0.25">
      <c r="A242">
        <v>241</v>
      </c>
      <c r="B242">
        <v>0.76087238849140704</v>
      </c>
      <c r="C242">
        <v>0.99771780467126503</v>
      </c>
      <c r="D242">
        <v>541.54920830624201</v>
      </c>
      <c r="E242">
        <v>8.0277096591889894</v>
      </c>
      <c r="F242">
        <v>72.596501185325906</v>
      </c>
      <c r="G242">
        <v>0.38566690580919399</v>
      </c>
      <c r="H242">
        <v>0.69735178054453495</v>
      </c>
    </row>
    <row r="243" spans="1:8" x14ac:dyDescent="0.25">
      <c r="A243">
        <v>242</v>
      </c>
      <c r="B243">
        <v>0.79699375201016698</v>
      </c>
      <c r="C243">
        <v>1.00635086867027</v>
      </c>
      <c r="D243">
        <v>384.02392501011502</v>
      </c>
      <c r="E243">
        <v>6.4998835120350096</v>
      </c>
      <c r="F243">
        <v>94.977807798422901</v>
      </c>
      <c r="G243">
        <v>0.425282281264663</v>
      </c>
      <c r="H243">
        <v>0.660876066640669</v>
      </c>
    </row>
    <row r="244" spans="1:8" x14ac:dyDescent="0.25">
      <c r="A244">
        <v>243</v>
      </c>
      <c r="B244">
        <v>0.69383435393683601</v>
      </c>
      <c r="C244">
        <v>1.00437722474802</v>
      </c>
      <c r="D244">
        <v>447.87894857581699</v>
      </c>
      <c r="E244">
        <v>5.8088648244738597</v>
      </c>
      <c r="F244">
        <v>57.245441890554503</v>
      </c>
      <c r="G244">
        <v>0.48263729335740202</v>
      </c>
      <c r="H244">
        <v>0.58538489383790804</v>
      </c>
    </row>
    <row r="245" spans="1:8" x14ac:dyDescent="0.25">
      <c r="A245">
        <v>244</v>
      </c>
      <c r="B245">
        <v>1.38222934189253</v>
      </c>
      <c r="C245">
        <v>1.00368909105193</v>
      </c>
      <c r="D245">
        <v>379.32710348395602</v>
      </c>
      <c r="E245">
        <v>6.13424331322312</v>
      </c>
      <c r="F245">
        <v>177.08003867650399</v>
      </c>
      <c r="G245">
        <v>0.57535708686336895</v>
      </c>
      <c r="H245">
        <v>1.16630130087029</v>
      </c>
    </row>
    <row r="246" spans="1:8" x14ac:dyDescent="0.25">
      <c r="A246">
        <v>245</v>
      </c>
      <c r="B246">
        <v>0.83403951372019902</v>
      </c>
      <c r="C246">
        <v>1.00634043404832</v>
      </c>
      <c r="D246">
        <v>459.890295704827</v>
      </c>
      <c r="E246">
        <v>9.5097765661776101</v>
      </c>
      <c r="F246">
        <v>152.191137425834</v>
      </c>
      <c r="G246">
        <v>0.28508353745564802</v>
      </c>
      <c r="H246">
        <v>0.75139229309873501</v>
      </c>
    </row>
    <row r="247" spans="1:8" x14ac:dyDescent="0.25">
      <c r="A247">
        <v>246</v>
      </c>
      <c r="B247">
        <v>0.77487603342160605</v>
      </c>
      <c r="C247">
        <v>0.99659456850495198</v>
      </c>
      <c r="D247">
        <v>544.29168796632405</v>
      </c>
      <c r="E247">
        <v>5.3751144614070698</v>
      </c>
      <c r="F247">
        <v>88.083996973000495</v>
      </c>
      <c r="G247">
        <v>0.52563773971050998</v>
      </c>
      <c r="H247">
        <v>0.71316374766222901</v>
      </c>
    </row>
    <row r="248" spans="1:8" x14ac:dyDescent="0.25">
      <c r="A248">
        <v>247</v>
      </c>
      <c r="B248">
        <v>0.58235808508470699</v>
      </c>
      <c r="C248">
        <v>1.00994684037287</v>
      </c>
      <c r="D248">
        <v>426.33601977722702</v>
      </c>
      <c r="E248">
        <v>2.3125524073839201</v>
      </c>
      <c r="F248">
        <v>172.57778779603501</v>
      </c>
      <c r="G248">
        <v>0.53069470534101104</v>
      </c>
      <c r="H248">
        <v>0.46410407950312199</v>
      </c>
    </row>
    <row r="249" spans="1:8" x14ac:dyDescent="0.25">
      <c r="A249">
        <v>248</v>
      </c>
      <c r="B249">
        <v>0.53777752397581902</v>
      </c>
      <c r="C249">
        <v>0.99733406413812198</v>
      </c>
      <c r="D249">
        <v>505.328896804713</v>
      </c>
      <c r="E249">
        <v>7.5895090103149396</v>
      </c>
      <c r="F249">
        <v>30.103888754965698</v>
      </c>
      <c r="G249">
        <v>0.44495360106229798</v>
      </c>
      <c r="H249">
        <v>0.55510239934101502</v>
      </c>
    </row>
    <row r="250" spans="1:8" x14ac:dyDescent="0.25">
      <c r="A250">
        <v>249</v>
      </c>
      <c r="B250">
        <v>1.09905315609649</v>
      </c>
      <c r="C250">
        <v>0.99582219870761002</v>
      </c>
      <c r="D250">
        <v>233.82823055144399</v>
      </c>
      <c r="E250">
        <v>3.6591571327298902</v>
      </c>
      <c r="F250">
        <v>93.052178962388993</v>
      </c>
      <c r="G250">
        <v>0.22937570838257701</v>
      </c>
      <c r="H250">
        <v>0.81773486651288996</v>
      </c>
    </row>
    <row r="251" spans="1:8" x14ac:dyDescent="0.25">
      <c r="A251">
        <v>250</v>
      </c>
      <c r="B251">
        <v>1.1113450557459099</v>
      </c>
      <c r="C251">
        <v>0.99643678110558498</v>
      </c>
      <c r="D251">
        <v>484.69004281796498</v>
      </c>
      <c r="E251">
        <v>3.6057607084512702</v>
      </c>
      <c r="F251">
        <v>117.627686017659</v>
      </c>
      <c r="G251">
        <v>0.40131971389055299</v>
      </c>
      <c r="H251">
        <v>0.99805963957480204</v>
      </c>
    </row>
    <row r="252" spans="1:8" x14ac:dyDescent="0.25">
      <c r="A252">
        <v>251</v>
      </c>
      <c r="B252">
        <v>0.98204722488299001</v>
      </c>
      <c r="C252">
        <v>1.00665069502778</v>
      </c>
      <c r="D252">
        <v>239.138822781388</v>
      </c>
      <c r="E252">
        <v>9.6511498149484396</v>
      </c>
      <c r="F252">
        <v>131.70868660672599</v>
      </c>
      <c r="G252">
        <v>0.38093456188216801</v>
      </c>
      <c r="H252">
        <v>0.72826919806453305</v>
      </c>
    </row>
    <row r="253" spans="1:8" x14ac:dyDescent="0.25">
      <c r="A253">
        <v>252</v>
      </c>
      <c r="B253">
        <v>1.4496843290980901</v>
      </c>
      <c r="C253">
        <v>0.99263953810557704</v>
      </c>
      <c r="D253">
        <v>322.42347070714499</v>
      </c>
      <c r="E253">
        <v>2.3605922106653501</v>
      </c>
      <c r="F253">
        <v>118.350254397374</v>
      </c>
      <c r="G253">
        <v>0.44045222979039</v>
      </c>
      <c r="H253">
        <v>1.0628119431171501</v>
      </c>
    </row>
    <row r="254" spans="1:8" x14ac:dyDescent="0.25">
      <c r="A254">
        <v>253</v>
      </c>
      <c r="B254">
        <v>0.58393878815695599</v>
      </c>
      <c r="C254">
        <v>0.99399338990915598</v>
      </c>
      <c r="D254">
        <v>529.93568667443503</v>
      </c>
      <c r="E254">
        <v>8.0636418890208006</v>
      </c>
      <c r="F254">
        <v>28.162314563523999</v>
      </c>
      <c r="G254">
        <v>0.29401309266686398</v>
      </c>
      <c r="H254">
        <v>0.56865109519676804</v>
      </c>
    </row>
    <row r="255" spans="1:8" x14ac:dyDescent="0.25">
      <c r="A255">
        <v>254</v>
      </c>
      <c r="B255">
        <v>1.2687577751930801</v>
      </c>
      <c r="C255">
        <v>1.0025978639256199</v>
      </c>
      <c r="D255">
        <v>480.29147865017899</v>
      </c>
      <c r="E255">
        <v>2.8242953158914998</v>
      </c>
      <c r="F255">
        <v>177.04939012415699</v>
      </c>
      <c r="G255">
        <v>0.39864125065505501</v>
      </c>
      <c r="H255">
        <v>1.12540486549464</v>
      </c>
    </row>
    <row r="256" spans="1:8" x14ac:dyDescent="0.25">
      <c r="A256">
        <v>255</v>
      </c>
      <c r="B256">
        <v>0.97727046115323901</v>
      </c>
      <c r="C256">
        <v>1.0016164090298101</v>
      </c>
      <c r="D256">
        <v>235.12166984146501</v>
      </c>
      <c r="E256">
        <v>8.9215342104435003</v>
      </c>
      <c r="F256">
        <v>179.971114399377</v>
      </c>
      <c r="G256">
        <v>0.48461182853207002</v>
      </c>
      <c r="H256">
        <v>0.70722339867525597</v>
      </c>
    </row>
    <row r="257" spans="1:8" x14ac:dyDescent="0.25">
      <c r="A257">
        <v>256</v>
      </c>
      <c r="B257">
        <v>1.13213673396967</v>
      </c>
      <c r="C257">
        <v>1.00536359798629</v>
      </c>
      <c r="D257">
        <v>401.30206506000798</v>
      </c>
      <c r="E257">
        <v>9.8628696389496309</v>
      </c>
      <c r="F257">
        <v>51.913635605014903</v>
      </c>
      <c r="G257">
        <v>0.44120998252183202</v>
      </c>
      <c r="H257">
        <v>0.99078810319551402</v>
      </c>
    </row>
    <row r="258" spans="1:8" x14ac:dyDescent="0.25">
      <c r="A258">
        <v>257</v>
      </c>
      <c r="B258">
        <v>0.54162547155283403</v>
      </c>
      <c r="C258">
        <v>1.0041921488056</v>
      </c>
      <c r="D258">
        <v>276.48979381192498</v>
      </c>
      <c r="E258">
        <v>4.55865678191185</v>
      </c>
      <c r="F258">
        <v>113.78428330295699</v>
      </c>
      <c r="G258">
        <v>0.54350599404424405</v>
      </c>
      <c r="H258">
        <v>0.47344979206117299</v>
      </c>
    </row>
    <row r="259" spans="1:8" x14ac:dyDescent="0.25">
      <c r="A259">
        <v>258</v>
      </c>
      <c r="B259">
        <v>0.646843975875527</v>
      </c>
      <c r="C259">
        <v>1.00420087406877</v>
      </c>
      <c r="D259">
        <v>393.31449867459003</v>
      </c>
      <c r="E259">
        <v>5.1877790354192301</v>
      </c>
      <c r="F259">
        <v>186.32571430411201</v>
      </c>
      <c r="G259">
        <v>0.56981848469004004</v>
      </c>
      <c r="H259">
        <v>0.53166167788990804</v>
      </c>
    </row>
    <row r="260" spans="1:8" x14ac:dyDescent="0.25">
      <c r="A260">
        <v>259</v>
      </c>
      <c r="B260">
        <v>0.94730097800493196</v>
      </c>
      <c r="C260">
        <v>0.99762730773538399</v>
      </c>
      <c r="D260">
        <v>375.65899740438903</v>
      </c>
      <c r="E260">
        <v>6.5555013883858901</v>
      </c>
      <c r="F260">
        <v>64.316102734301197</v>
      </c>
      <c r="G260">
        <v>0.32396687567234</v>
      </c>
      <c r="H260">
        <v>0.78651366486771501</v>
      </c>
    </row>
    <row r="261" spans="1:8" x14ac:dyDescent="0.25">
      <c r="A261">
        <v>260</v>
      </c>
      <c r="B261">
        <v>1.02628028043546</v>
      </c>
      <c r="C261">
        <v>0.99477099990937901</v>
      </c>
      <c r="D261">
        <v>275.34195424523199</v>
      </c>
      <c r="E261">
        <v>9.7841604128479993</v>
      </c>
      <c r="F261">
        <v>166.333250290481</v>
      </c>
      <c r="G261">
        <v>0.47970888763666197</v>
      </c>
      <c r="H261">
        <v>0.78009646782998798</v>
      </c>
    </row>
    <row r="262" spans="1:8" x14ac:dyDescent="0.25">
      <c r="A262">
        <v>261</v>
      </c>
      <c r="B262">
        <v>1.27675331453793</v>
      </c>
      <c r="C262">
        <v>0.99758024448063198</v>
      </c>
      <c r="D262">
        <v>421.48936777375599</v>
      </c>
      <c r="E262">
        <v>5.4042101539671403</v>
      </c>
      <c r="F262">
        <v>152.081883390201</v>
      </c>
      <c r="G262">
        <v>0.206032969336957</v>
      </c>
      <c r="H262">
        <v>1.0652430766119101</v>
      </c>
    </row>
    <row r="263" spans="1:8" x14ac:dyDescent="0.25">
      <c r="A263">
        <v>262</v>
      </c>
      <c r="B263">
        <v>1.0028045293875001</v>
      </c>
      <c r="C263">
        <v>0.99777715395670397</v>
      </c>
      <c r="D263">
        <v>296.61668867338398</v>
      </c>
      <c r="E263">
        <v>7.2844235245138398</v>
      </c>
      <c r="F263">
        <v>187.46434327098501</v>
      </c>
      <c r="G263">
        <v>0.52793431663885704</v>
      </c>
      <c r="H263">
        <v>0.78376932393710097</v>
      </c>
    </row>
    <row r="264" spans="1:8" x14ac:dyDescent="0.25">
      <c r="A264">
        <v>263</v>
      </c>
      <c r="B264">
        <v>0.97874631034210302</v>
      </c>
      <c r="C264">
        <v>0.99459082459565296</v>
      </c>
      <c r="D264">
        <v>500.601958099287</v>
      </c>
      <c r="E264">
        <v>6.7048983555287096</v>
      </c>
      <c r="F264">
        <v>186.98423622991001</v>
      </c>
      <c r="G264">
        <v>0.465598187129945</v>
      </c>
      <c r="H264">
        <v>0.92916595497853505</v>
      </c>
    </row>
    <row r="265" spans="1:8" x14ac:dyDescent="0.25">
      <c r="A265">
        <v>264</v>
      </c>
      <c r="B265">
        <v>0.78964749467559203</v>
      </c>
      <c r="C265">
        <v>1.0004785948060499</v>
      </c>
      <c r="D265">
        <v>388.61034534638702</v>
      </c>
      <c r="E265">
        <v>6.7382993586361399</v>
      </c>
      <c r="F265">
        <v>124.192581955576</v>
      </c>
      <c r="G265">
        <v>0.30724236350506501</v>
      </c>
      <c r="H265">
        <v>0.65517336138382998</v>
      </c>
    </row>
    <row r="266" spans="1:8" x14ac:dyDescent="0.25">
      <c r="A266">
        <v>265</v>
      </c>
      <c r="B266">
        <v>0.73660919838585004</v>
      </c>
      <c r="C266">
        <v>1.0019832402467701</v>
      </c>
      <c r="D266">
        <v>427.81943643931299</v>
      </c>
      <c r="E266">
        <v>4.6110711004585001</v>
      </c>
      <c r="F266">
        <v>151.88490254804501</v>
      </c>
      <c r="G266">
        <v>0.365124811045826</v>
      </c>
      <c r="H266">
        <v>0.60161675042016205</v>
      </c>
    </row>
    <row r="267" spans="1:8" x14ac:dyDescent="0.25">
      <c r="A267">
        <v>266</v>
      </c>
      <c r="B267">
        <v>0.71630652830936004</v>
      </c>
      <c r="C267">
        <v>0.99399799785111098</v>
      </c>
      <c r="D267">
        <v>541.32918840041395</v>
      </c>
      <c r="E267">
        <v>9.5759196802973694</v>
      </c>
      <c r="F267">
        <v>121.811519968323</v>
      </c>
      <c r="G267">
        <v>0.31784204952418799</v>
      </c>
      <c r="H267">
        <v>0.64807662025531199</v>
      </c>
    </row>
    <row r="268" spans="1:8" x14ac:dyDescent="0.25">
      <c r="A268">
        <v>267</v>
      </c>
      <c r="B268">
        <v>0.58847074047662296</v>
      </c>
      <c r="C268">
        <v>1.0073783118091499</v>
      </c>
      <c r="D268">
        <v>276.85312241083</v>
      </c>
      <c r="E268">
        <v>5.7922927029430902</v>
      </c>
      <c r="F268">
        <v>110.322883988265</v>
      </c>
      <c r="G268">
        <v>0.58694998333230597</v>
      </c>
      <c r="H268">
        <v>0.48074086470204602</v>
      </c>
    </row>
    <row r="269" spans="1:8" x14ac:dyDescent="0.25">
      <c r="A269">
        <v>268</v>
      </c>
      <c r="B269">
        <v>1.16857093782164</v>
      </c>
      <c r="C269">
        <v>0.99664025862235595</v>
      </c>
      <c r="D269">
        <v>526.16712820017699</v>
      </c>
      <c r="E269">
        <v>8.4309614393860102</v>
      </c>
      <c r="F269">
        <v>80.300550856627495</v>
      </c>
      <c r="G269">
        <v>0.22993848677724599</v>
      </c>
      <c r="H269">
        <v>1.08092976999309</v>
      </c>
    </row>
    <row r="270" spans="1:8" x14ac:dyDescent="0.25">
      <c r="A270">
        <v>269</v>
      </c>
      <c r="B270">
        <v>0.65486237313598405</v>
      </c>
      <c r="C270">
        <v>1.00457323163748</v>
      </c>
      <c r="D270">
        <v>369.78488662280103</v>
      </c>
      <c r="E270">
        <v>7.55306905135512</v>
      </c>
      <c r="F270">
        <v>163.89829646679601</v>
      </c>
      <c r="G270">
        <v>0.57361799878999598</v>
      </c>
      <c r="H270">
        <v>0.55618698606384498</v>
      </c>
    </row>
    <row r="271" spans="1:8" x14ac:dyDescent="0.25">
      <c r="A271">
        <v>270</v>
      </c>
      <c r="B271">
        <v>0.91898253839462996</v>
      </c>
      <c r="C271">
        <v>1.00876017690171</v>
      </c>
      <c r="D271">
        <v>242.90980967925901</v>
      </c>
      <c r="E271">
        <v>2.48373527824879</v>
      </c>
      <c r="F271">
        <v>108.59055629698599</v>
      </c>
      <c r="G271">
        <v>0.33312440710142299</v>
      </c>
      <c r="H271">
        <v>0.72796688661856401</v>
      </c>
    </row>
    <row r="272" spans="1:8" x14ac:dyDescent="0.25">
      <c r="A272">
        <v>271</v>
      </c>
      <c r="B272">
        <v>1.44087928161025</v>
      </c>
      <c r="C272">
        <v>1.0065116942860199</v>
      </c>
      <c r="D272">
        <v>289.61716367630299</v>
      </c>
      <c r="E272">
        <v>5.3365139886736896</v>
      </c>
      <c r="F272">
        <v>87.191555820172695</v>
      </c>
      <c r="G272">
        <v>0.424009718559682</v>
      </c>
      <c r="H272">
        <v>1.0463774915581801</v>
      </c>
    </row>
    <row r="273" spans="1:8" x14ac:dyDescent="0.25">
      <c r="A273">
        <v>272</v>
      </c>
      <c r="B273">
        <v>0.97193315718323003</v>
      </c>
      <c r="C273">
        <v>0.99034145341254798</v>
      </c>
      <c r="D273">
        <v>376.66843793122098</v>
      </c>
      <c r="E273">
        <v>4.4615384973585597</v>
      </c>
      <c r="F273">
        <v>152.22617264371399</v>
      </c>
      <c r="G273">
        <v>0.593993692565709</v>
      </c>
      <c r="H273">
        <v>0.82371072010722302</v>
      </c>
    </row>
    <row r="274" spans="1:8" x14ac:dyDescent="0.25">
      <c r="A274">
        <v>273</v>
      </c>
      <c r="B274">
        <v>0.65621632360853299</v>
      </c>
      <c r="C274">
        <v>1.0054849983891501</v>
      </c>
      <c r="D274">
        <v>231.12365670967799</v>
      </c>
      <c r="E274">
        <v>7.5171162951737598</v>
      </c>
      <c r="F274">
        <v>41.292576286941802</v>
      </c>
      <c r="G274">
        <v>0.48051538374274999</v>
      </c>
      <c r="H274">
        <v>0.65920391906272902</v>
      </c>
    </row>
    <row r="275" spans="1:8" x14ac:dyDescent="0.25">
      <c r="A275">
        <v>274</v>
      </c>
      <c r="B275">
        <v>0.79908431763760701</v>
      </c>
      <c r="C275">
        <v>0.99934073432348702</v>
      </c>
      <c r="D275">
        <v>470.90900993207498</v>
      </c>
      <c r="E275">
        <v>2.0968406703323099</v>
      </c>
      <c r="F275">
        <v>70.681565301492796</v>
      </c>
      <c r="G275">
        <v>0.34831119738519201</v>
      </c>
      <c r="H275">
        <v>0.69336930463262803</v>
      </c>
    </row>
    <row r="276" spans="1:8" x14ac:dyDescent="0.25">
      <c r="A276">
        <v>275</v>
      </c>
      <c r="B276">
        <v>0.96073089563287795</v>
      </c>
      <c r="C276">
        <v>0.99344322253484296</v>
      </c>
      <c r="D276">
        <v>273.83092640666302</v>
      </c>
      <c r="E276">
        <v>3.8979045599698998</v>
      </c>
      <c r="F276">
        <v>40.591460102004902</v>
      </c>
      <c r="G276">
        <v>0.34201455507427497</v>
      </c>
      <c r="H276">
        <v>0.764071517290001</v>
      </c>
    </row>
    <row r="277" spans="1:8" x14ac:dyDescent="0.25">
      <c r="A277">
        <v>276</v>
      </c>
      <c r="B277">
        <v>1.3289949591271599</v>
      </c>
      <c r="C277">
        <v>1.0045078229205699</v>
      </c>
      <c r="D277">
        <v>382.381109229755</v>
      </c>
      <c r="E277">
        <v>8.4287823624908906</v>
      </c>
      <c r="F277">
        <v>80.168932455126196</v>
      </c>
      <c r="G277">
        <v>0.26754343863576702</v>
      </c>
      <c r="H277">
        <v>1.09178196362132</v>
      </c>
    </row>
    <row r="278" spans="1:8" x14ac:dyDescent="0.25">
      <c r="A278">
        <v>277</v>
      </c>
      <c r="B278">
        <v>0.64934449479915202</v>
      </c>
      <c r="C278">
        <v>1.0039148049615301</v>
      </c>
      <c r="D278">
        <v>360.49208255717502</v>
      </c>
      <c r="E278">
        <v>3.1623977255076201</v>
      </c>
      <c r="F278">
        <v>85.396408757660495</v>
      </c>
      <c r="G278">
        <v>0.44364016233012099</v>
      </c>
      <c r="H278">
        <v>0.51007702219571105</v>
      </c>
    </row>
    <row r="279" spans="1:8" x14ac:dyDescent="0.25">
      <c r="A279">
        <v>278</v>
      </c>
      <c r="B279">
        <v>1.45129829598591</v>
      </c>
      <c r="C279">
        <v>0.99508114181924601</v>
      </c>
      <c r="D279">
        <v>254.58308748202401</v>
      </c>
      <c r="E279">
        <v>6.6422936264425498</v>
      </c>
      <c r="F279">
        <v>164.04533657710999</v>
      </c>
      <c r="G279">
        <v>0.43337762113660599</v>
      </c>
      <c r="H279">
        <v>0.995029194789396</v>
      </c>
    </row>
    <row r="280" spans="1:8" x14ac:dyDescent="0.25">
      <c r="A280">
        <v>279</v>
      </c>
      <c r="B280">
        <v>1.3258902851957799</v>
      </c>
      <c r="C280">
        <v>1.00342919557821</v>
      </c>
      <c r="D280">
        <v>251.70658532297199</v>
      </c>
      <c r="E280">
        <v>2.8977340981364299</v>
      </c>
      <c r="F280">
        <v>42.937727007083602</v>
      </c>
      <c r="G280">
        <v>0.49195235222577999</v>
      </c>
      <c r="H280">
        <v>0.90923110407820396</v>
      </c>
    </row>
    <row r="281" spans="1:8" x14ac:dyDescent="0.25">
      <c r="A281">
        <v>280</v>
      </c>
      <c r="B281">
        <v>0.91058895271271501</v>
      </c>
      <c r="C281">
        <v>0.99057382022962004</v>
      </c>
      <c r="D281">
        <v>486.595466698054</v>
      </c>
      <c r="E281">
        <v>4.2977866623550698</v>
      </c>
      <c r="F281">
        <v>77.596446947427495</v>
      </c>
      <c r="G281">
        <v>0.24751443229615699</v>
      </c>
      <c r="H281">
        <v>0.79546835343937905</v>
      </c>
    </row>
    <row r="282" spans="1:8" x14ac:dyDescent="0.25">
      <c r="A282">
        <v>281</v>
      </c>
      <c r="B282">
        <v>0.74686272582039204</v>
      </c>
      <c r="C282">
        <v>1.0074140926636801</v>
      </c>
      <c r="D282">
        <v>258.99287781212502</v>
      </c>
      <c r="E282">
        <v>5.8694959748536304</v>
      </c>
      <c r="F282">
        <v>94.145522858016193</v>
      </c>
      <c r="G282">
        <v>0.29580166600644597</v>
      </c>
      <c r="H282">
        <v>0.64266035105702501</v>
      </c>
    </row>
    <row r="283" spans="1:8" x14ac:dyDescent="0.25">
      <c r="A283">
        <v>282</v>
      </c>
      <c r="B283">
        <v>1.38277207990177</v>
      </c>
      <c r="C283">
        <v>1.00761125756893</v>
      </c>
      <c r="D283">
        <v>484.61048814933702</v>
      </c>
      <c r="E283">
        <v>2.7118579782545602</v>
      </c>
      <c r="F283">
        <v>42.665591787081198</v>
      </c>
      <c r="G283">
        <v>0.231604625936598</v>
      </c>
      <c r="H283">
        <v>1.1739112544283901</v>
      </c>
    </row>
    <row r="284" spans="1:8" x14ac:dyDescent="0.25">
      <c r="A284">
        <v>283</v>
      </c>
      <c r="B284">
        <v>0.52769048069603697</v>
      </c>
      <c r="C284">
        <v>0.99512214543297906</v>
      </c>
      <c r="D284">
        <v>312.84941509366001</v>
      </c>
      <c r="E284">
        <v>8.4744259454309905</v>
      </c>
      <c r="F284">
        <v>160.366246772464</v>
      </c>
      <c r="G284">
        <v>0.43249342562630799</v>
      </c>
      <c r="H284">
        <v>0.51691847571628802</v>
      </c>
    </row>
    <row r="285" spans="1:8" x14ac:dyDescent="0.25">
      <c r="A285">
        <v>284</v>
      </c>
      <c r="B285">
        <v>0.94775193580426298</v>
      </c>
      <c r="C285">
        <v>0.99536627004854406</v>
      </c>
      <c r="D285">
        <v>316.04615086689603</v>
      </c>
      <c r="E285">
        <v>5.4221144765615499</v>
      </c>
      <c r="F285">
        <v>199.592307592975</v>
      </c>
      <c r="G285">
        <v>0.34942795466631599</v>
      </c>
      <c r="H285">
        <v>0.72934486785000097</v>
      </c>
    </row>
    <row r="286" spans="1:8" x14ac:dyDescent="0.25">
      <c r="A286">
        <v>285</v>
      </c>
      <c r="B286">
        <v>1.3251748199108999</v>
      </c>
      <c r="C286">
        <v>0.99070273538120102</v>
      </c>
      <c r="D286">
        <v>424.60154445143399</v>
      </c>
      <c r="E286">
        <v>4.3692678343504703</v>
      </c>
      <c r="F286">
        <v>182.70065559307099</v>
      </c>
      <c r="G286">
        <v>0.515581949334592</v>
      </c>
      <c r="H286">
        <v>1.13201164407066</v>
      </c>
    </row>
    <row r="287" spans="1:8" x14ac:dyDescent="0.25">
      <c r="A287">
        <v>286</v>
      </c>
      <c r="B287">
        <v>1.2398856843356001</v>
      </c>
      <c r="C287">
        <v>0.99473178392741801</v>
      </c>
      <c r="D287">
        <v>528.87436727760405</v>
      </c>
      <c r="E287">
        <v>8.1820000987500006</v>
      </c>
      <c r="F287">
        <v>22.584615863161201</v>
      </c>
      <c r="G287">
        <v>0.39016182729974402</v>
      </c>
      <c r="H287">
        <v>1.12580333511933</v>
      </c>
    </row>
    <row r="288" spans="1:8" x14ac:dyDescent="0.25">
      <c r="A288">
        <v>287</v>
      </c>
      <c r="B288">
        <v>1.23719948367216</v>
      </c>
      <c r="C288">
        <v>0.99742136488203004</v>
      </c>
      <c r="D288">
        <v>375.28076089220099</v>
      </c>
      <c r="E288">
        <v>3.8807807341217999</v>
      </c>
      <c r="F288">
        <v>37.586336976382903</v>
      </c>
      <c r="G288">
        <v>0.47832989403977999</v>
      </c>
      <c r="H288">
        <v>0.99648769123297398</v>
      </c>
    </row>
    <row r="289" spans="1:8" x14ac:dyDescent="0.25">
      <c r="A289">
        <v>288</v>
      </c>
      <c r="B289">
        <v>1.0706297080032501</v>
      </c>
      <c r="C289">
        <v>1.0044608833733899</v>
      </c>
      <c r="D289">
        <v>389.68528339173599</v>
      </c>
      <c r="E289">
        <v>7.2877535056322804</v>
      </c>
      <c r="F289">
        <v>86.390875452198102</v>
      </c>
      <c r="G289">
        <v>0.39656314412131899</v>
      </c>
      <c r="H289">
        <v>0.91417016851042798</v>
      </c>
    </row>
    <row r="290" spans="1:8" x14ac:dyDescent="0.25">
      <c r="A290">
        <v>289</v>
      </c>
      <c r="B290">
        <v>0.87435581488534797</v>
      </c>
      <c r="C290">
        <v>0.99995432408992202</v>
      </c>
      <c r="D290">
        <v>476.37436396907998</v>
      </c>
      <c r="E290">
        <v>2.4382103532552701</v>
      </c>
      <c r="F290">
        <v>130.223325501429</v>
      </c>
      <c r="G290">
        <v>0.34900190662592701</v>
      </c>
      <c r="H290">
        <v>0.76014579819744399</v>
      </c>
    </row>
    <row r="291" spans="1:8" x14ac:dyDescent="0.25">
      <c r="A291">
        <v>290</v>
      </c>
      <c r="B291">
        <v>0.78532807412557304</v>
      </c>
      <c r="C291">
        <v>1.0095155714219399</v>
      </c>
      <c r="D291">
        <v>281.00558833684801</v>
      </c>
      <c r="E291">
        <v>2.6506257317960298</v>
      </c>
      <c r="F291">
        <v>112.02105318312501</v>
      </c>
      <c r="G291">
        <v>0.50626041851937797</v>
      </c>
      <c r="H291">
        <v>0.56591386940826705</v>
      </c>
    </row>
    <row r="292" spans="1:8" x14ac:dyDescent="0.25">
      <c r="A292">
        <v>291</v>
      </c>
      <c r="B292">
        <v>0.77238526591099799</v>
      </c>
      <c r="C292">
        <v>0.99361052619759005</v>
      </c>
      <c r="D292">
        <v>425.71474043652398</v>
      </c>
      <c r="E292">
        <v>2.55288910865784</v>
      </c>
      <c r="F292">
        <v>52.605578218353898</v>
      </c>
      <c r="G292">
        <v>0.32467054398730399</v>
      </c>
      <c r="H292">
        <v>0.66686130789507403</v>
      </c>
    </row>
    <row r="293" spans="1:8" x14ac:dyDescent="0.25">
      <c r="A293">
        <v>292</v>
      </c>
      <c r="B293">
        <v>1.3944544210098699</v>
      </c>
      <c r="C293">
        <v>1.0054594790423299</v>
      </c>
      <c r="D293">
        <v>509.127660875674</v>
      </c>
      <c r="E293">
        <v>8.7079674713313597</v>
      </c>
      <c r="F293">
        <v>142.49423681525499</v>
      </c>
      <c r="G293">
        <v>0.40861444314941803</v>
      </c>
      <c r="H293">
        <v>1.2549655221571301</v>
      </c>
    </row>
    <row r="294" spans="1:8" x14ac:dyDescent="0.25">
      <c r="A294">
        <v>293</v>
      </c>
      <c r="B294">
        <v>0.60308359516784504</v>
      </c>
      <c r="C294">
        <v>1.0018462035339299</v>
      </c>
      <c r="D294">
        <v>354.87938334699697</v>
      </c>
      <c r="E294">
        <v>7.56946496851742</v>
      </c>
      <c r="F294">
        <v>69.368904497241601</v>
      </c>
      <c r="G294">
        <v>0.43552377941086901</v>
      </c>
      <c r="H294">
        <v>0.53257022939550203</v>
      </c>
    </row>
    <row r="295" spans="1:8" x14ac:dyDescent="0.25">
      <c r="A295">
        <v>294</v>
      </c>
      <c r="B295">
        <v>0.99057365232147299</v>
      </c>
      <c r="C295">
        <v>1.00065745417494</v>
      </c>
      <c r="D295">
        <v>350.45832822797797</v>
      </c>
      <c r="E295">
        <v>7.1080979276448497</v>
      </c>
      <c r="F295">
        <v>79.392131181666599</v>
      </c>
      <c r="G295">
        <v>0.54847300406545396</v>
      </c>
      <c r="H295">
        <v>0.825027345437085</v>
      </c>
    </row>
    <row r="296" spans="1:8" x14ac:dyDescent="0.25">
      <c r="A296">
        <v>295</v>
      </c>
      <c r="B296">
        <v>1.3463141024112699</v>
      </c>
      <c r="C296">
        <v>1.00304379833862</v>
      </c>
      <c r="D296">
        <v>540.942890744191</v>
      </c>
      <c r="E296">
        <v>4.6651926487684197</v>
      </c>
      <c r="F296">
        <v>19.500631095143</v>
      </c>
      <c r="G296">
        <v>0.374855827633292</v>
      </c>
      <c r="H296">
        <v>1.1923061212769801</v>
      </c>
    </row>
    <row r="297" spans="1:8" x14ac:dyDescent="0.25">
      <c r="A297">
        <v>296</v>
      </c>
      <c r="B297">
        <v>1.4462865607347299</v>
      </c>
      <c r="C297">
        <v>0.99362535928375995</v>
      </c>
      <c r="D297">
        <v>362.51927427947498</v>
      </c>
      <c r="E297">
        <v>3.88588066585362</v>
      </c>
      <c r="F297">
        <v>174.12871309905299</v>
      </c>
      <c r="G297">
        <v>0.57766071129590302</v>
      </c>
      <c r="H297">
        <v>1.1548126491602699</v>
      </c>
    </row>
    <row r="298" spans="1:8" x14ac:dyDescent="0.25">
      <c r="A298">
        <v>297</v>
      </c>
      <c r="B298">
        <v>1.18131008837372</v>
      </c>
      <c r="C298">
        <v>1.00735012706835</v>
      </c>
      <c r="D298">
        <v>395.48405591631303</v>
      </c>
      <c r="E298">
        <v>7.5078675318509296</v>
      </c>
      <c r="F298">
        <v>154.25224225502501</v>
      </c>
      <c r="G298">
        <v>0.38048556437715902</v>
      </c>
      <c r="H298">
        <v>1.0182380917863201</v>
      </c>
    </row>
    <row r="299" spans="1:8" x14ac:dyDescent="0.25">
      <c r="A299">
        <v>298</v>
      </c>
      <c r="B299">
        <v>1.0328728526365001</v>
      </c>
      <c r="C299">
        <v>1.00739789841697</v>
      </c>
      <c r="D299">
        <v>226.125721330754</v>
      </c>
      <c r="E299">
        <v>5.2571265418082502</v>
      </c>
      <c r="F299">
        <v>182.28758332785199</v>
      </c>
      <c r="G299">
        <v>0.30201661093160498</v>
      </c>
      <c r="H299">
        <v>0.74446670523977398</v>
      </c>
    </row>
    <row r="300" spans="1:8" x14ac:dyDescent="0.25">
      <c r="A300">
        <v>299</v>
      </c>
      <c r="B300">
        <v>1.0318524066824499</v>
      </c>
      <c r="C300">
        <v>0.99302749271504598</v>
      </c>
      <c r="D300">
        <v>226.473865110893</v>
      </c>
      <c r="E300">
        <v>6.0505557022988796</v>
      </c>
      <c r="F300">
        <v>183.534912058385</v>
      </c>
      <c r="G300">
        <v>0.53494491511955899</v>
      </c>
      <c r="H300">
        <v>0.70528435095920505</v>
      </c>
    </row>
    <row r="301" spans="1:8" x14ac:dyDescent="0.25">
      <c r="A301">
        <v>300</v>
      </c>
      <c r="B301">
        <v>1.2022444908507199</v>
      </c>
      <c r="C301">
        <v>0.99613609983120099</v>
      </c>
      <c r="D301">
        <v>467.28376430692202</v>
      </c>
      <c r="E301">
        <v>8.5520471092313493</v>
      </c>
      <c r="F301">
        <v>167.24315626546701</v>
      </c>
      <c r="G301">
        <v>0.43381388224661299</v>
      </c>
      <c r="H301">
        <v>1.09972636184916</v>
      </c>
    </row>
    <row r="302" spans="1:8" x14ac:dyDescent="0.25">
      <c r="A302">
        <v>301</v>
      </c>
      <c r="B302">
        <v>0.813994568772614</v>
      </c>
      <c r="C302">
        <v>0.99773357399273699</v>
      </c>
      <c r="D302">
        <v>506.443679658696</v>
      </c>
      <c r="E302">
        <v>6.1655324716121003</v>
      </c>
      <c r="F302">
        <v>24.041415938408999</v>
      </c>
      <c r="G302">
        <v>0.37194735342636698</v>
      </c>
      <c r="H302">
        <v>0.73759917733454605</v>
      </c>
    </row>
    <row r="303" spans="1:8" x14ac:dyDescent="0.25">
      <c r="A303">
        <v>302</v>
      </c>
      <c r="B303">
        <v>0.81939013861119703</v>
      </c>
      <c r="C303">
        <v>0.99829703677911297</v>
      </c>
      <c r="D303">
        <v>288.24210132006601</v>
      </c>
      <c r="E303">
        <v>8.4021518249064702</v>
      </c>
      <c r="F303">
        <v>94.934969010064407</v>
      </c>
      <c r="G303">
        <v>0.24930001394823201</v>
      </c>
      <c r="H303">
        <v>0.68468583779939995</v>
      </c>
    </row>
    <row r="304" spans="1:8" x14ac:dyDescent="0.25">
      <c r="A304">
        <v>303</v>
      </c>
      <c r="B304">
        <v>0.94052890688180901</v>
      </c>
      <c r="C304">
        <v>0.99860732798464602</v>
      </c>
      <c r="D304">
        <v>369.10653997911101</v>
      </c>
      <c r="E304">
        <v>7.3375878036022204</v>
      </c>
      <c r="F304">
        <v>42.262023726943902</v>
      </c>
      <c r="G304">
        <v>0.50932037346064996</v>
      </c>
      <c r="H304">
        <v>0.79694955810832302</v>
      </c>
    </row>
    <row r="305" spans="1:8" x14ac:dyDescent="0.25">
      <c r="A305">
        <v>304</v>
      </c>
      <c r="B305">
        <v>0.63083459693007204</v>
      </c>
      <c r="C305">
        <v>0.99598401854745999</v>
      </c>
      <c r="D305">
        <v>360.10004477575399</v>
      </c>
      <c r="E305">
        <v>5.3189439550042197</v>
      </c>
      <c r="F305">
        <v>32.140270073432497</v>
      </c>
      <c r="G305">
        <v>0.35626741042360699</v>
      </c>
      <c r="H305">
        <v>0.61584134727908402</v>
      </c>
    </row>
    <row r="306" spans="1:8" x14ac:dyDescent="0.25">
      <c r="A306">
        <v>305</v>
      </c>
      <c r="B306">
        <v>0.86625152057968102</v>
      </c>
      <c r="C306">
        <v>0.99005602687597305</v>
      </c>
      <c r="D306">
        <v>231.669966783375</v>
      </c>
      <c r="E306">
        <v>5.97827965952456</v>
      </c>
      <c r="F306">
        <v>116.197971440852</v>
      </c>
      <c r="G306">
        <v>0.44251765972003299</v>
      </c>
      <c r="H306">
        <v>0.62385970321142403</v>
      </c>
    </row>
    <row r="307" spans="1:8" x14ac:dyDescent="0.25">
      <c r="A307">
        <v>306</v>
      </c>
      <c r="B307">
        <v>1.12524292431772</v>
      </c>
      <c r="C307">
        <v>0.99326145553030099</v>
      </c>
      <c r="D307">
        <v>264.21829104656399</v>
      </c>
      <c r="E307">
        <v>6.4949650578200799</v>
      </c>
      <c r="F307">
        <v>49.052224976476303</v>
      </c>
      <c r="G307">
        <v>0.41331022977829002</v>
      </c>
      <c r="H307">
        <v>0.82760659667161895</v>
      </c>
    </row>
    <row r="308" spans="1:8" x14ac:dyDescent="0.25">
      <c r="A308">
        <v>307</v>
      </c>
      <c r="B308">
        <v>0.61614636774174902</v>
      </c>
      <c r="C308">
        <v>1.0041566081345099</v>
      </c>
      <c r="D308">
        <v>269.94186555966701</v>
      </c>
      <c r="E308">
        <v>2.0341324303299202</v>
      </c>
      <c r="F308">
        <v>22.085192435188201</v>
      </c>
      <c r="G308">
        <v>0.406480225455016</v>
      </c>
      <c r="H308">
        <v>0.798516163661107</v>
      </c>
    </row>
    <row r="309" spans="1:8" x14ac:dyDescent="0.25">
      <c r="A309">
        <v>308</v>
      </c>
      <c r="B309">
        <v>0.59003258636221301</v>
      </c>
      <c r="C309">
        <v>1.0044004066893799</v>
      </c>
      <c r="D309">
        <v>205.09855662239701</v>
      </c>
      <c r="E309">
        <v>6.9178731571882999</v>
      </c>
      <c r="F309">
        <v>124.499397121836</v>
      </c>
      <c r="G309">
        <v>0.37755867931991799</v>
      </c>
      <c r="H309">
        <v>0.58312683917475205</v>
      </c>
    </row>
    <row r="310" spans="1:8" x14ac:dyDescent="0.25">
      <c r="A310">
        <v>309</v>
      </c>
      <c r="B310">
        <v>0.91132383188232802</v>
      </c>
      <c r="C310">
        <v>0.99403957209084204</v>
      </c>
      <c r="D310">
        <v>279.72251727478601</v>
      </c>
      <c r="E310">
        <v>4.8146407324820801</v>
      </c>
      <c r="F310">
        <v>197.51485759857999</v>
      </c>
      <c r="G310">
        <v>0.44459902131930001</v>
      </c>
      <c r="H310">
        <v>0.66624603733400101</v>
      </c>
    </row>
    <row r="311" spans="1:8" x14ac:dyDescent="0.25">
      <c r="A311">
        <v>310</v>
      </c>
      <c r="B311">
        <v>0.55962847732007504</v>
      </c>
      <c r="C311">
        <v>0.99765999329741994</v>
      </c>
      <c r="D311">
        <v>404.29851431399601</v>
      </c>
      <c r="E311">
        <v>3.6141092218458701</v>
      </c>
      <c r="F311">
        <v>187.76886467821899</v>
      </c>
      <c r="G311">
        <v>0.33734381087124299</v>
      </c>
      <c r="H311">
        <v>0.53469650826853499</v>
      </c>
    </row>
    <row r="312" spans="1:8" x14ac:dyDescent="0.25">
      <c r="A312">
        <v>311</v>
      </c>
      <c r="B312">
        <v>1.3591961953789</v>
      </c>
      <c r="C312">
        <v>1.0058783606672701</v>
      </c>
      <c r="D312">
        <v>377.97875142423402</v>
      </c>
      <c r="E312">
        <v>3.77839883975685</v>
      </c>
      <c r="F312">
        <v>31.052794491406502</v>
      </c>
      <c r="G312">
        <v>0.54684226764365995</v>
      </c>
      <c r="H312">
        <v>1.0934350495129801</v>
      </c>
    </row>
    <row r="313" spans="1:8" x14ac:dyDescent="0.25">
      <c r="A313">
        <v>312</v>
      </c>
      <c r="B313">
        <v>0.55320253735408198</v>
      </c>
      <c r="C313">
        <v>1.00162609360181</v>
      </c>
      <c r="D313">
        <v>501.91728416830301</v>
      </c>
      <c r="E313">
        <v>3.5469744261354199</v>
      </c>
      <c r="F313">
        <v>108.245233529015</v>
      </c>
      <c r="G313">
        <v>0.486981850489974</v>
      </c>
      <c r="H313">
        <v>0.457245912708937</v>
      </c>
    </row>
    <row r="314" spans="1:8" x14ac:dyDescent="0.25">
      <c r="A314">
        <v>313</v>
      </c>
      <c r="B314">
        <v>1.24781994102523</v>
      </c>
      <c r="C314">
        <v>0.99755843270104405</v>
      </c>
      <c r="D314">
        <v>474.68645488843299</v>
      </c>
      <c r="E314">
        <v>2.31408448144794</v>
      </c>
      <c r="F314">
        <v>198.48906398983701</v>
      </c>
      <c r="G314">
        <v>0.216231249272823</v>
      </c>
      <c r="H314">
        <v>1.0750665887670099</v>
      </c>
    </row>
    <row r="315" spans="1:8" x14ac:dyDescent="0.25">
      <c r="A315">
        <v>314</v>
      </c>
      <c r="B315">
        <v>0.55566628230735704</v>
      </c>
      <c r="C315">
        <v>0.99137952327262602</v>
      </c>
      <c r="D315">
        <v>407.13779208017502</v>
      </c>
      <c r="E315">
        <v>7.2860128507018098</v>
      </c>
      <c r="F315">
        <v>162.60710926493601</v>
      </c>
      <c r="G315">
        <v>0.54270801600068796</v>
      </c>
      <c r="H315">
        <v>0.49638236630229199</v>
      </c>
    </row>
    <row r="316" spans="1:8" x14ac:dyDescent="0.25">
      <c r="A316">
        <v>315</v>
      </c>
      <c r="B316">
        <v>1.3697952493093899</v>
      </c>
      <c r="C316">
        <v>1.0023774089617701</v>
      </c>
      <c r="D316">
        <v>548.45371739938901</v>
      </c>
      <c r="E316">
        <v>8.2254679370671493</v>
      </c>
      <c r="F316">
        <v>122.57352138752999</v>
      </c>
      <c r="G316">
        <v>0.33918543178588201</v>
      </c>
      <c r="H316">
        <v>1.24624725136114</v>
      </c>
    </row>
    <row r="317" spans="1:8" x14ac:dyDescent="0.25">
      <c r="A317">
        <v>316</v>
      </c>
      <c r="B317">
        <v>0.61451470199972402</v>
      </c>
      <c r="C317">
        <v>1.0040567175205799</v>
      </c>
      <c r="D317">
        <v>230.32687918748701</v>
      </c>
      <c r="E317">
        <v>8.4374315906316006</v>
      </c>
      <c r="F317">
        <v>60.444991891272402</v>
      </c>
      <c r="G317">
        <v>0.54435125561430997</v>
      </c>
      <c r="H317">
        <v>0.58582411703650605</v>
      </c>
    </row>
    <row r="318" spans="1:8" x14ac:dyDescent="0.25">
      <c r="A318">
        <v>317</v>
      </c>
      <c r="B318">
        <v>1.22834604349919</v>
      </c>
      <c r="C318">
        <v>0.99420175034087199</v>
      </c>
      <c r="D318">
        <v>513.74819437041901</v>
      </c>
      <c r="E318">
        <v>5.8142383955419099</v>
      </c>
      <c r="F318">
        <v>43.756738193333099</v>
      </c>
      <c r="G318">
        <v>0.35324552608653897</v>
      </c>
      <c r="H318">
        <v>1.1029697542178301</v>
      </c>
    </row>
    <row r="319" spans="1:8" x14ac:dyDescent="0.25">
      <c r="A319">
        <v>318</v>
      </c>
      <c r="B319">
        <v>0.99243088322691597</v>
      </c>
      <c r="C319">
        <v>0.99780320041347303</v>
      </c>
      <c r="D319">
        <v>439.80645671254001</v>
      </c>
      <c r="E319">
        <v>2.7171903382986802</v>
      </c>
      <c r="F319">
        <v>62.609306314261602</v>
      </c>
      <c r="G319">
        <v>0.52503762133419496</v>
      </c>
      <c r="H319">
        <v>0.85296514087316899</v>
      </c>
    </row>
    <row r="320" spans="1:8" x14ac:dyDescent="0.25">
      <c r="A320">
        <v>319</v>
      </c>
      <c r="B320">
        <v>1.43885904923081</v>
      </c>
      <c r="C320">
        <v>1.00775138806086</v>
      </c>
      <c r="D320">
        <v>354.44948456715798</v>
      </c>
      <c r="E320">
        <v>7.8046013545244897</v>
      </c>
      <c r="F320">
        <v>23.4237970272079</v>
      </c>
      <c r="G320">
        <v>0.24785185819491701</v>
      </c>
      <c r="H320">
        <v>1.12239345172639</v>
      </c>
    </row>
    <row r="321" spans="1:8" x14ac:dyDescent="0.25">
      <c r="A321">
        <v>320</v>
      </c>
      <c r="B321">
        <v>0.56094611762091495</v>
      </c>
      <c r="C321">
        <v>1.0070156401488899</v>
      </c>
      <c r="D321">
        <v>305.98675556248099</v>
      </c>
      <c r="E321">
        <v>2.9435763247311102</v>
      </c>
      <c r="F321">
        <v>133.43639598228</v>
      </c>
      <c r="G321">
        <v>0.215062731597573</v>
      </c>
      <c r="H321">
        <v>0.76069785129660294</v>
      </c>
    </row>
    <row r="322" spans="1:8" x14ac:dyDescent="0.25">
      <c r="A322">
        <v>321</v>
      </c>
      <c r="B322">
        <v>1.11018270486966</v>
      </c>
      <c r="C322">
        <v>1.0021863028872799</v>
      </c>
      <c r="D322">
        <v>461.26002465607598</v>
      </c>
      <c r="E322">
        <v>8.7265391629189306</v>
      </c>
      <c r="F322">
        <v>108.683033999987</v>
      </c>
      <c r="G322">
        <v>0.447216724045575</v>
      </c>
      <c r="H322">
        <v>1.02721607558711</v>
      </c>
    </row>
    <row r="323" spans="1:8" x14ac:dyDescent="0.25">
      <c r="A323">
        <v>322</v>
      </c>
      <c r="B323">
        <v>1.4277077408041801</v>
      </c>
      <c r="C323">
        <v>0.992785214609466</v>
      </c>
      <c r="D323">
        <v>496.18722331943002</v>
      </c>
      <c r="E323">
        <v>4.6603783667087599</v>
      </c>
      <c r="F323">
        <v>127.143088659504</v>
      </c>
      <c r="G323">
        <v>0.28416421357542299</v>
      </c>
      <c r="H323">
        <v>1.1986236193166</v>
      </c>
    </row>
    <row r="324" spans="1:8" x14ac:dyDescent="0.25">
      <c r="A324">
        <v>323</v>
      </c>
      <c r="B324">
        <v>1.4717561819125</v>
      </c>
      <c r="C324">
        <v>1.0015681122848801</v>
      </c>
      <c r="D324">
        <v>204.05992383603001</v>
      </c>
      <c r="E324">
        <v>4.70645543932915</v>
      </c>
      <c r="F324">
        <v>125.916605129605</v>
      </c>
      <c r="G324">
        <v>0.59950879849493499</v>
      </c>
      <c r="H324">
        <v>0.92035505864850597</v>
      </c>
    </row>
    <row r="325" spans="1:8" x14ac:dyDescent="0.25">
      <c r="A325">
        <v>324</v>
      </c>
      <c r="B325">
        <v>1.02704821946099</v>
      </c>
      <c r="C325">
        <v>0.99591113584116098</v>
      </c>
      <c r="D325">
        <v>500.39175163255999</v>
      </c>
      <c r="E325">
        <v>6.9583975207060602</v>
      </c>
      <c r="F325">
        <v>142.38759425003099</v>
      </c>
      <c r="G325">
        <v>0.26955001167953002</v>
      </c>
      <c r="H325">
        <v>0.94058948674872001</v>
      </c>
    </row>
    <row r="326" spans="1:8" x14ac:dyDescent="0.25">
      <c r="A326">
        <v>325</v>
      </c>
      <c r="B326">
        <v>0.96099590021185599</v>
      </c>
      <c r="C326">
        <v>0.99022720015142096</v>
      </c>
      <c r="D326">
        <v>216.58906360389699</v>
      </c>
      <c r="E326">
        <v>4.1562934052199099</v>
      </c>
      <c r="F326">
        <v>132.666959401686</v>
      </c>
      <c r="G326">
        <v>0.43886208627373002</v>
      </c>
      <c r="H326">
        <v>0.65025409861685401</v>
      </c>
    </row>
    <row r="327" spans="1:8" x14ac:dyDescent="0.25">
      <c r="A327">
        <v>326</v>
      </c>
      <c r="B327">
        <v>1.3802625860553199</v>
      </c>
      <c r="C327">
        <v>0.99087245718576</v>
      </c>
      <c r="D327">
        <v>295.88276079157401</v>
      </c>
      <c r="E327">
        <v>9.6759757716208696</v>
      </c>
      <c r="F327">
        <v>68.064844944747193</v>
      </c>
      <c r="G327">
        <v>0.56714034862816298</v>
      </c>
      <c r="H327">
        <v>1.0379354891896899</v>
      </c>
    </row>
    <row r="328" spans="1:8" x14ac:dyDescent="0.25">
      <c r="A328">
        <v>327</v>
      </c>
      <c r="B328">
        <v>0.96172971255146</v>
      </c>
      <c r="C328">
        <v>1.0046548595884801</v>
      </c>
      <c r="D328">
        <v>202.13386373361601</v>
      </c>
      <c r="E328">
        <v>5.5119153149426001</v>
      </c>
      <c r="F328">
        <v>178.76491873990699</v>
      </c>
      <c r="G328">
        <v>0.213770798500627</v>
      </c>
      <c r="H328">
        <v>0.77277919113884097</v>
      </c>
    </row>
    <row r="329" spans="1:8" x14ac:dyDescent="0.25">
      <c r="A329">
        <v>328</v>
      </c>
      <c r="B329">
        <v>1.43358148308471</v>
      </c>
      <c r="C329">
        <v>0.99369912831112694</v>
      </c>
      <c r="D329">
        <v>506.76895926008001</v>
      </c>
      <c r="E329">
        <v>7.0485810916870797</v>
      </c>
      <c r="F329">
        <v>140.203348865034</v>
      </c>
      <c r="G329">
        <v>0.23128048609942201</v>
      </c>
      <c r="H329">
        <v>1.2163924237675401</v>
      </c>
    </row>
    <row r="330" spans="1:8" x14ac:dyDescent="0.25">
      <c r="A330">
        <v>329</v>
      </c>
      <c r="B330">
        <v>0.69159178715199199</v>
      </c>
      <c r="C330">
        <v>0.99103528755251302</v>
      </c>
      <c r="D330">
        <v>485.32463366864198</v>
      </c>
      <c r="E330">
        <v>9.9767740275710803</v>
      </c>
      <c r="F330">
        <v>130.116147401277</v>
      </c>
      <c r="G330">
        <v>0.50145915728062396</v>
      </c>
      <c r="H330">
        <v>0.62943922935375296</v>
      </c>
    </row>
    <row r="331" spans="1:8" x14ac:dyDescent="0.25">
      <c r="A331">
        <v>330</v>
      </c>
      <c r="B331">
        <v>1.21982170455158</v>
      </c>
      <c r="C331">
        <v>1.00086406739894</v>
      </c>
      <c r="D331">
        <v>441.02857955731503</v>
      </c>
      <c r="E331">
        <v>4.5577604863792702</v>
      </c>
      <c r="F331">
        <v>128.07145721511901</v>
      </c>
      <c r="G331">
        <v>0.49636731091886799</v>
      </c>
      <c r="H331">
        <v>1.0821069878894001</v>
      </c>
    </row>
    <row r="332" spans="1:8" x14ac:dyDescent="0.25">
      <c r="A332">
        <v>331</v>
      </c>
      <c r="B332">
        <v>0.54387408844195295</v>
      </c>
      <c r="C332">
        <v>0.99864305421709998</v>
      </c>
      <c r="D332">
        <v>488.99443850386899</v>
      </c>
      <c r="E332">
        <v>3.2724017407745101</v>
      </c>
      <c r="F332">
        <v>197.272783966037</v>
      </c>
      <c r="G332">
        <v>0.20134699316695301</v>
      </c>
      <c r="H332">
        <v>0.65623758514115205</v>
      </c>
    </row>
    <row r="333" spans="1:8" x14ac:dyDescent="0.25">
      <c r="A333">
        <v>332</v>
      </c>
      <c r="B333">
        <v>0.97184601635672196</v>
      </c>
      <c r="C333">
        <v>1.00212405753322</v>
      </c>
      <c r="D333">
        <v>395.02895441837597</v>
      </c>
      <c r="E333">
        <v>4.8910575415939102</v>
      </c>
      <c r="F333">
        <v>40.312043967424003</v>
      </c>
      <c r="G333">
        <v>0.44130496373400102</v>
      </c>
      <c r="H333">
        <v>0.81820234046695695</v>
      </c>
    </row>
    <row r="334" spans="1:8" x14ac:dyDescent="0.25">
      <c r="A334">
        <v>333</v>
      </c>
      <c r="B334">
        <v>1.0625182187650399</v>
      </c>
      <c r="C334">
        <v>1.0096379725495399</v>
      </c>
      <c r="D334">
        <v>341.32704953663102</v>
      </c>
      <c r="E334">
        <v>9.7117570471018606</v>
      </c>
      <c r="F334">
        <v>58.584287178236998</v>
      </c>
      <c r="G334">
        <v>0.52629684554413003</v>
      </c>
      <c r="H334">
        <v>0.89407991227915096</v>
      </c>
    </row>
    <row r="335" spans="1:8" x14ac:dyDescent="0.25">
      <c r="A335">
        <v>334</v>
      </c>
      <c r="B335">
        <v>0.80464968108572099</v>
      </c>
      <c r="C335">
        <v>1.00866979341023</v>
      </c>
      <c r="D335">
        <v>418.79480580100801</v>
      </c>
      <c r="E335">
        <v>9.7083518616855091</v>
      </c>
      <c r="F335">
        <v>167.073674385902</v>
      </c>
      <c r="G335">
        <v>0.47866413407027703</v>
      </c>
      <c r="H335">
        <v>0.72671346014287397</v>
      </c>
    </row>
    <row r="336" spans="1:8" x14ac:dyDescent="0.25">
      <c r="A336">
        <v>335</v>
      </c>
      <c r="B336">
        <v>0.90735999681055501</v>
      </c>
      <c r="C336">
        <v>0.998157267947681</v>
      </c>
      <c r="D336">
        <v>405.97558871377299</v>
      </c>
      <c r="E336">
        <v>8.0166876241564804</v>
      </c>
      <c r="F336">
        <v>28.3397090330254</v>
      </c>
      <c r="G336">
        <v>0.57151850601658205</v>
      </c>
      <c r="H336">
        <v>0.801770751591102</v>
      </c>
    </row>
    <row r="337" spans="1:8" x14ac:dyDescent="0.25">
      <c r="A337">
        <v>336</v>
      </c>
      <c r="B337">
        <v>0.55726947751827505</v>
      </c>
      <c r="C337">
        <v>0.99381973172537996</v>
      </c>
      <c r="D337">
        <v>200.761691934895</v>
      </c>
      <c r="E337">
        <v>9.3012502752244508</v>
      </c>
      <c r="F337">
        <v>191.81723663467</v>
      </c>
      <c r="G337">
        <v>0.43098145537078397</v>
      </c>
      <c r="H337">
        <v>0.55439082830397002</v>
      </c>
    </row>
    <row r="338" spans="1:8" x14ac:dyDescent="0.25">
      <c r="A338">
        <v>337</v>
      </c>
      <c r="B338">
        <v>0.54218991217203405</v>
      </c>
      <c r="C338">
        <v>1.00563051392324</v>
      </c>
      <c r="D338">
        <v>414.12686849944299</v>
      </c>
      <c r="E338">
        <v>4.3670399021357298</v>
      </c>
      <c r="F338">
        <v>55.720526794903002</v>
      </c>
      <c r="G338">
        <v>0.29395298985764401</v>
      </c>
      <c r="H338">
        <v>0.59309664898526704</v>
      </c>
    </row>
    <row r="339" spans="1:8" x14ac:dyDescent="0.25">
      <c r="A339">
        <v>338</v>
      </c>
      <c r="B339">
        <v>1.48372179060243</v>
      </c>
      <c r="C339">
        <v>1.0025700143724701</v>
      </c>
      <c r="D339">
        <v>393.43173155793897</v>
      </c>
      <c r="E339">
        <v>3.16833119466901</v>
      </c>
      <c r="F339">
        <v>66.534657201264096</v>
      </c>
      <c r="G339">
        <v>0.34178644502535499</v>
      </c>
      <c r="H339">
        <v>1.16084655828812</v>
      </c>
    </row>
    <row r="340" spans="1:8" x14ac:dyDescent="0.25">
      <c r="A340">
        <v>339</v>
      </c>
      <c r="B340">
        <v>1.3037411377299599</v>
      </c>
      <c r="C340">
        <v>1.00584817793686</v>
      </c>
      <c r="D340">
        <v>440.62805476132797</v>
      </c>
      <c r="E340">
        <v>5.5104441940784499</v>
      </c>
      <c r="F340">
        <v>176.969265346415</v>
      </c>
      <c r="G340">
        <v>0.25999676045030401</v>
      </c>
      <c r="H340">
        <v>1.1200014368039699</v>
      </c>
    </row>
    <row r="341" spans="1:8" x14ac:dyDescent="0.25">
      <c r="A341">
        <v>340</v>
      </c>
      <c r="B341">
        <v>1.30853418982588</v>
      </c>
      <c r="C341">
        <v>0.99536688936408602</v>
      </c>
      <c r="D341">
        <v>334.30237584980199</v>
      </c>
      <c r="E341">
        <v>6.9147669896483404</v>
      </c>
      <c r="F341">
        <v>128.82926524034701</v>
      </c>
      <c r="G341">
        <v>0.34805108001455698</v>
      </c>
      <c r="H341">
        <v>1.0156657234856901</v>
      </c>
    </row>
    <row r="342" spans="1:8" x14ac:dyDescent="0.25">
      <c r="A342">
        <v>341</v>
      </c>
      <c r="B342">
        <v>1.3547153775580201</v>
      </c>
      <c r="C342">
        <v>0.99099640120752197</v>
      </c>
      <c r="D342">
        <v>440.68846660666202</v>
      </c>
      <c r="E342">
        <v>4.1830820310860899</v>
      </c>
      <c r="F342">
        <v>121.966390397865</v>
      </c>
      <c r="G342">
        <v>0.36103602433577198</v>
      </c>
      <c r="H342">
        <v>1.1272410524798799</v>
      </c>
    </row>
    <row r="343" spans="1:8" x14ac:dyDescent="0.25">
      <c r="A343">
        <v>342</v>
      </c>
      <c r="B343">
        <v>1.28446533251554</v>
      </c>
      <c r="C343">
        <v>0.99739798392169199</v>
      </c>
      <c r="D343">
        <v>451.45315802656103</v>
      </c>
      <c r="E343">
        <v>4.6084594298154098</v>
      </c>
      <c r="F343">
        <v>100.499133446719</v>
      </c>
      <c r="G343">
        <v>0.59232027931138898</v>
      </c>
      <c r="H343">
        <v>1.1455385315176501</v>
      </c>
    </row>
    <row r="344" spans="1:8" x14ac:dyDescent="0.25">
      <c r="A344">
        <v>343</v>
      </c>
      <c r="B344">
        <v>1.34288837574422</v>
      </c>
      <c r="C344">
        <v>0.99810706536285598</v>
      </c>
      <c r="D344">
        <v>275.62298006378097</v>
      </c>
      <c r="E344">
        <v>9.5734929814934695</v>
      </c>
      <c r="F344">
        <v>156.491101003485</v>
      </c>
      <c r="G344">
        <v>0.259263279195875</v>
      </c>
      <c r="H344">
        <v>0.971895585777524</v>
      </c>
    </row>
    <row r="345" spans="1:8" x14ac:dyDescent="0.25">
      <c r="A345">
        <v>344</v>
      </c>
      <c r="B345">
        <v>1.3221587187144901</v>
      </c>
      <c r="C345">
        <v>1.0050724572362399</v>
      </c>
      <c r="D345">
        <v>348.20283551234797</v>
      </c>
      <c r="E345">
        <v>9.8990136347711104</v>
      </c>
      <c r="F345">
        <v>185.29195374110699</v>
      </c>
      <c r="G345">
        <v>0.44141978314146402</v>
      </c>
      <c r="H345">
        <v>1.0862132555446899</v>
      </c>
    </row>
    <row r="346" spans="1:8" x14ac:dyDescent="0.25">
      <c r="A346">
        <v>345</v>
      </c>
      <c r="B346">
        <v>1.07527619344182</v>
      </c>
      <c r="C346">
        <v>0.99470890028402204</v>
      </c>
      <c r="D346">
        <v>400.41635141242301</v>
      </c>
      <c r="E346">
        <v>2.11895346827805</v>
      </c>
      <c r="F346">
        <v>150.68676149239801</v>
      </c>
      <c r="G346">
        <v>0.47200597822666202</v>
      </c>
      <c r="H346">
        <v>0.89583540713076903</v>
      </c>
    </row>
    <row r="347" spans="1:8" x14ac:dyDescent="0.25">
      <c r="A347">
        <v>346</v>
      </c>
      <c r="B347">
        <v>0.510305681731552</v>
      </c>
      <c r="C347">
        <v>1.00604724621866</v>
      </c>
      <c r="D347">
        <v>394.42933873506303</v>
      </c>
      <c r="E347">
        <v>3.8892338350415199</v>
      </c>
      <c r="F347">
        <v>72.163828893098994</v>
      </c>
      <c r="G347">
        <v>0.55556217022240195</v>
      </c>
      <c r="H347">
        <v>0.47349971644629602</v>
      </c>
    </row>
    <row r="348" spans="1:8" x14ac:dyDescent="0.25">
      <c r="A348">
        <v>347</v>
      </c>
      <c r="B348">
        <v>1.33810462895781</v>
      </c>
      <c r="C348">
        <v>1.00514587449376</v>
      </c>
      <c r="D348">
        <v>239.21834094216999</v>
      </c>
      <c r="E348">
        <v>2.6189812552183902</v>
      </c>
      <c r="F348">
        <v>44.7873526986223</v>
      </c>
      <c r="G348">
        <v>0.50399870416149495</v>
      </c>
      <c r="H348">
        <v>0.897844645265513</v>
      </c>
    </row>
    <row r="349" spans="1:8" x14ac:dyDescent="0.25">
      <c r="A349">
        <v>348</v>
      </c>
      <c r="B349">
        <v>1.0961108654737499</v>
      </c>
      <c r="C349">
        <v>1.0095219715545001</v>
      </c>
      <c r="D349">
        <v>534.69729177886597</v>
      </c>
      <c r="E349">
        <v>4.3621033951640102</v>
      </c>
      <c r="F349">
        <v>139.16749100200801</v>
      </c>
      <c r="G349">
        <v>0.34669650318100997</v>
      </c>
      <c r="H349">
        <v>1.03872260354902</v>
      </c>
    </row>
    <row r="350" spans="1:8" x14ac:dyDescent="0.25">
      <c r="A350">
        <v>349</v>
      </c>
      <c r="B350">
        <v>1.4877770121675</v>
      </c>
      <c r="C350">
        <v>0.997922310815193</v>
      </c>
      <c r="D350">
        <v>355.05371075123497</v>
      </c>
      <c r="E350">
        <v>8.3145850449800491</v>
      </c>
      <c r="F350">
        <v>47.0961489574984</v>
      </c>
      <c r="G350">
        <v>0.29543555844575198</v>
      </c>
      <c r="H350">
        <v>1.1398835566032199</v>
      </c>
    </row>
    <row r="351" spans="1:8" x14ac:dyDescent="0.25">
      <c r="A351">
        <v>350</v>
      </c>
      <c r="B351">
        <v>0.96779108047485396</v>
      </c>
      <c r="C351">
        <v>0.99533007385674899</v>
      </c>
      <c r="D351">
        <v>244.12646734854201</v>
      </c>
      <c r="E351">
        <v>6.9447346683591604</v>
      </c>
      <c r="F351">
        <v>104.76066307863201</v>
      </c>
      <c r="G351">
        <v>0.37922718198970001</v>
      </c>
      <c r="H351">
        <v>0.70786820161858099</v>
      </c>
    </row>
    <row r="352" spans="1:8" x14ac:dyDescent="0.25">
      <c r="A352">
        <v>351</v>
      </c>
      <c r="B352">
        <v>1.3837353966664501</v>
      </c>
      <c r="C352">
        <v>1.0096075431630001</v>
      </c>
      <c r="D352">
        <v>360.60773957287898</v>
      </c>
      <c r="E352">
        <v>2.2714264262467601</v>
      </c>
      <c r="F352">
        <v>35.486173030221799</v>
      </c>
      <c r="G352">
        <v>0.37120640361681601</v>
      </c>
      <c r="H352">
        <v>1.07636987575473</v>
      </c>
    </row>
    <row r="353" spans="1:8" x14ac:dyDescent="0.25">
      <c r="A353">
        <v>352</v>
      </c>
      <c r="B353">
        <v>1.0330192723777101</v>
      </c>
      <c r="C353">
        <v>1.00033271721564</v>
      </c>
      <c r="D353">
        <v>405.72192805120699</v>
      </c>
      <c r="E353">
        <v>2.71434724703431</v>
      </c>
      <c r="F353">
        <v>146.70903625432399</v>
      </c>
      <c r="G353">
        <v>0.33395379977300799</v>
      </c>
      <c r="H353">
        <v>0.86113755995339503</v>
      </c>
    </row>
    <row r="354" spans="1:8" x14ac:dyDescent="0.25">
      <c r="A354">
        <v>353</v>
      </c>
      <c r="B354">
        <v>0.753968455363065</v>
      </c>
      <c r="C354">
        <v>1.00424358672462</v>
      </c>
      <c r="D354">
        <v>309.78630096651602</v>
      </c>
      <c r="E354">
        <v>2.90094809420407</v>
      </c>
      <c r="F354">
        <v>157.00443907873699</v>
      </c>
      <c r="G354">
        <v>0.57513063829392197</v>
      </c>
      <c r="H354">
        <v>0.54904725069420801</v>
      </c>
    </row>
    <row r="355" spans="1:8" x14ac:dyDescent="0.25">
      <c r="A355">
        <v>354</v>
      </c>
      <c r="B355">
        <v>1.2897007472347499</v>
      </c>
      <c r="C355">
        <v>0.99269537438172895</v>
      </c>
      <c r="D355">
        <v>477.31969598680701</v>
      </c>
      <c r="E355">
        <v>6.4069345351308602</v>
      </c>
      <c r="F355">
        <v>109.15285190451</v>
      </c>
      <c r="G355">
        <v>0.53695407230407</v>
      </c>
      <c r="H355">
        <v>1.16203925586209</v>
      </c>
    </row>
    <row r="356" spans="1:8" x14ac:dyDescent="0.25">
      <c r="A356">
        <v>355</v>
      </c>
      <c r="B356">
        <v>1.3147560833022001</v>
      </c>
      <c r="C356">
        <v>0.99888695356901702</v>
      </c>
      <c r="D356">
        <v>452.13389797136199</v>
      </c>
      <c r="E356">
        <v>2.2105813920497899</v>
      </c>
      <c r="F356">
        <v>20.392164987279099</v>
      </c>
      <c r="G356">
        <v>0.58482388220727399</v>
      </c>
      <c r="H356">
        <v>1.1025054272277699</v>
      </c>
    </row>
    <row r="357" spans="1:8" x14ac:dyDescent="0.25">
      <c r="A357">
        <v>356</v>
      </c>
      <c r="B357">
        <v>0.79473136761225804</v>
      </c>
      <c r="C357">
        <v>0.99933322811033598</v>
      </c>
      <c r="D357">
        <v>449.25804398953898</v>
      </c>
      <c r="E357">
        <v>2.1754189338535102</v>
      </c>
      <c r="F357">
        <v>115.48210329958199</v>
      </c>
      <c r="G357">
        <v>0.290602779667824</v>
      </c>
      <c r="H357">
        <v>0.70098650501722504</v>
      </c>
    </row>
    <row r="358" spans="1:8" x14ac:dyDescent="0.25">
      <c r="A358">
        <v>357</v>
      </c>
      <c r="B358">
        <v>0.53541845385916498</v>
      </c>
      <c r="C358">
        <v>0.99658168242313006</v>
      </c>
      <c r="D358">
        <v>362.01271945610603</v>
      </c>
      <c r="E358">
        <v>4.2237282134592498</v>
      </c>
      <c r="F358">
        <v>197.24928034469499</v>
      </c>
      <c r="G358">
        <v>0.29699141429737203</v>
      </c>
      <c r="H358">
        <v>0.57873337319128004</v>
      </c>
    </row>
    <row r="359" spans="1:8" x14ac:dyDescent="0.25">
      <c r="A359">
        <v>358</v>
      </c>
      <c r="B359">
        <v>1.2834128674585401</v>
      </c>
      <c r="C359">
        <v>0.99167998261284096</v>
      </c>
      <c r="D359">
        <v>356.84508868725999</v>
      </c>
      <c r="E359">
        <v>8.7767529059201497</v>
      </c>
      <c r="F359">
        <v>112.25633659632901</v>
      </c>
      <c r="G359">
        <v>0.59482837319374104</v>
      </c>
      <c r="H359">
        <v>1.06930382783806</v>
      </c>
    </row>
    <row r="360" spans="1:8" x14ac:dyDescent="0.25">
      <c r="A360">
        <v>359</v>
      </c>
      <c r="B360">
        <v>0.65371066634543196</v>
      </c>
      <c r="C360">
        <v>0.99388826562557397</v>
      </c>
      <c r="D360">
        <v>235.09119385853401</v>
      </c>
      <c r="E360">
        <v>6.7779953479766801</v>
      </c>
      <c r="F360">
        <v>142.63910769252101</v>
      </c>
      <c r="G360">
        <v>0.55343937771394802</v>
      </c>
      <c r="H360">
        <v>0.50246081145835697</v>
      </c>
    </row>
    <row r="361" spans="1:8" x14ac:dyDescent="0.25">
      <c r="A361">
        <v>360</v>
      </c>
      <c r="B361">
        <v>0.52070892951451198</v>
      </c>
      <c r="C361">
        <v>0.99748023467604097</v>
      </c>
      <c r="D361">
        <v>243.46277787117299</v>
      </c>
      <c r="E361">
        <v>5.7629487216472599</v>
      </c>
      <c r="F361">
        <v>127.653272923781</v>
      </c>
      <c r="G361">
        <v>0.313836423866451</v>
      </c>
      <c r="H361">
        <v>0.63452837190559996</v>
      </c>
    </row>
    <row r="362" spans="1:8" x14ac:dyDescent="0.25">
      <c r="A362">
        <v>361</v>
      </c>
      <c r="B362">
        <v>1.20549498824403</v>
      </c>
      <c r="C362">
        <v>0.99065827098675097</v>
      </c>
      <c r="D362">
        <v>402.77444078819798</v>
      </c>
      <c r="E362">
        <v>2.3322575166821502</v>
      </c>
      <c r="F362">
        <v>160.27529667713699</v>
      </c>
      <c r="G362">
        <v>0.49838234102353501</v>
      </c>
      <c r="H362">
        <v>1.0063584902131</v>
      </c>
    </row>
    <row r="363" spans="1:8" x14ac:dyDescent="0.25">
      <c r="A363">
        <v>362</v>
      </c>
      <c r="B363">
        <v>0.52419135766103897</v>
      </c>
      <c r="C363">
        <v>1.0024345072032901</v>
      </c>
      <c r="D363">
        <v>250.32699444564099</v>
      </c>
      <c r="E363">
        <v>3.5255571436137001</v>
      </c>
      <c r="F363">
        <v>198.27886861981801</v>
      </c>
      <c r="G363">
        <v>0.30355794709175798</v>
      </c>
      <c r="H363">
        <v>0.68834529579622095</v>
      </c>
    </row>
    <row r="364" spans="1:8" x14ac:dyDescent="0.25">
      <c r="A364">
        <v>363</v>
      </c>
      <c r="B364">
        <v>1.31204145983793</v>
      </c>
      <c r="C364">
        <v>0.99276163116097405</v>
      </c>
      <c r="D364">
        <v>431.05173509102298</v>
      </c>
      <c r="E364">
        <v>7.6593454554677001</v>
      </c>
      <c r="F364">
        <v>168.50017230724899</v>
      </c>
      <c r="G364">
        <v>0.35838686591014302</v>
      </c>
      <c r="H364">
        <v>1.1210383150215699</v>
      </c>
    </row>
    <row r="365" spans="1:8" x14ac:dyDescent="0.25">
      <c r="A365">
        <v>364</v>
      </c>
      <c r="B365">
        <v>0.95633658277802203</v>
      </c>
      <c r="C365">
        <v>1.0042277596984099</v>
      </c>
      <c r="D365">
        <v>320.907393458765</v>
      </c>
      <c r="E365">
        <v>6.3551494665443897</v>
      </c>
      <c r="F365">
        <v>20.563633166020701</v>
      </c>
      <c r="G365">
        <v>0.49835838610306399</v>
      </c>
      <c r="H365">
        <v>0.80623022088232299</v>
      </c>
    </row>
    <row r="366" spans="1:8" x14ac:dyDescent="0.25">
      <c r="A366">
        <v>365</v>
      </c>
      <c r="B366">
        <v>1.42542317300104</v>
      </c>
      <c r="C366">
        <v>1.00132775959093</v>
      </c>
      <c r="D366">
        <v>348.093225597404</v>
      </c>
      <c r="E366">
        <v>4.9075222034007302</v>
      </c>
      <c r="F366">
        <v>117.13536802213601</v>
      </c>
      <c r="G366">
        <v>0.38500507138669499</v>
      </c>
      <c r="H366">
        <v>1.1042826692683201</v>
      </c>
    </row>
    <row r="367" spans="1:8" x14ac:dyDescent="0.25">
      <c r="A367">
        <v>366</v>
      </c>
      <c r="B367">
        <v>0.54073984874412395</v>
      </c>
      <c r="C367">
        <v>1.0070574710331901</v>
      </c>
      <c r="D367">
        <v>515.727792493999</v>
      </c>
      <c r="E367">
        <v>2.5190933141857399</v>
      </c>
      <c r="F367">
        <v>85.226245452649906</v>
      </c>
      <c r="G367">
        <v>0.29400727590546</v>
      </c>
      <c r="H367">
        <v>0.62951649921996999</v>
      </c>
    </row>
    <row r="368" spans="1:8" x14ac:dyDescent="0.25">
      <c r="A368">
        <v>367</v>
      </c>
      <c r="B368">
        <v>1.23185534821823</v>
      </c>
      <c r="C368">
        <v>1.0063662825897299</v>
      </c>
      <c r="D368">
        <v>362.23581685917497</v>
      </c>
      <c r="E368">
        <v>4.8403643276542399</v>
      </c>
      <c r="F368">
        <v>41.616363340290299</v>
      </c>
      <c r="G368">
        <v>0.23377249473705899</v>
      </c>
      <c r="H368">
        <v>0.98983603081457605</v>
      </c>
    </row>
    <row r="369" spans="1:8" x14ac:dyDescent="0.25">
      <c r="A369">
        <v>368</v>
      </c>
      <c r="B369">
        <v>0.89490939024835803</v>
      </c>
      <c r="C369">
        <v>1.0017557109147299</v>
      </c>
      <c r="D369">
        <v>403.34829081548401</v>
      </c>
      <c r="E369">
        <v>8.8624860309064406</v>
      </c>
      <c r="F369">
        <v>148.38304021628599</v>
      </c>
      <c r="G369">
        <v>0.33973123943433198</v>
      </c>
      <c r="H369">
        <v>0.77318167817874495</v>
      </c>
    </row>
    <row r="370" spans="1:8" x14ac:dyDescent="0.25">
      <c r="A370">
        <v>369</v>
      </c>
      <c r="B370">
        <v>0.56455321889370702</v>
      </c>
      <c r="C370">
        <v>1.00400862841867</v>
      </c>
      <c r="D370">
        <v>420.84772610105603</v>
      </c>
      <c r="E370">
        <v>8.1155356932431495</v>
      </c>
      <c r="F370">
        <v>119.56551706418399</v>
      </c>
      <c r="G370">
        <v>0.26631376780569599</v>
      </c>
      <c r="H370">
        <v>0.53456129761708004</v>
      </c>
    </row>
    <row r="371" spans="1:8" x14ac:dyDescent="0.25">
      <c r="A371">
        <v>370</v>
      </c>
      <c r="B371">
        <v>1.0809751276392501</v>
      </c>
      <c r="C371">
        <v>0.996540622697212</v>
      </c>
      <c r="D371">
        <v>481.641962670255</v>
      </c>
      <c r="E371">
        <v>2.3534219656139599</v>
      </c>
      <c r="F371">
        <v>156.158245435217</v>
      </c>
      <c r="G371">
        <v>0.55845656534656896</v>
      </c>
      <c r="H371">
        <v>0.99701967721195905</v>
      </c>
    </row>
    <row r="372" spans="1:8" x14ac:dyDescent="0.25">
      <c r="A372">
        <v>371</v>
      </c>
      <c r="B372">
        <v>0.64220656617544603</v>
      </c>
      <c r="C372">
        <v>0.99827992947306499</v>
      </c>
      <c r="D372">
        <v>329.493149847258</v>
      </c>
      <c r="E372">
        <v>7.4119413252919903</v>
      </c>
      <c r="F372">
        <v>86.820524231297895</v>
      </c>
      <c r="G372">
        <v>0.57357468921691201</v>
      </c>
      <c r="H372">
        <v>0.53092655962027602</v>
      </c>
    </row>
    <row r="373" spans="1:8" x14ac:dyDescent="0.25">
      <c r="A373">
        <v>372</v>
      </c>
      <c r="B373">
        <v>0.82334223110228799</v>
      </c>
      <c r="C373">
        <v>0.99660197228193304</v>
      </c>
      <c r="D373">
        <v>374.75608660606702</v>
      </c>
      <c r="E373">
        <v>7.1167032159864902</v>
      </c>
      <c r="F373">
        <v>111.754487948492</v>
      </c>
      <c r="G373">
        <v>0.48128463542088901</v>
      </c>
      <c r="H373">
        <v>0.68286809388912295</v>
      </c>
    </row>
    <row r="374" spans="1:8" x14ac:dyDescent="0.25">
      <c r="A374">
        <v>373</v>
      </c>
      <c r="B374">
        <v>1.23746332642622</v>
      </c>
      <c r="C374">
        <v>1.00777179226279</v>
      </c>
      <c r="D374">
        <v>531.57970607280697</v>
      </c>
      <c r="E374">
        <v>5.1185611933469799</v>
      </c>
      <c r="F374">
        <v>122.33233472798</v>
      </c>
      <c r="G374">
        <v>0.34304124070331499</v>
      </c>
      <c r="H374">
        <v>1.1519386788282899</v>
      </c>
    </row>
    <row r="375" spans="1:8" x14ac:dyDescent="0.25">
      <c r="A375">
        <v>374</v>
      </c>
      <c r="B375">
        <v>1.4625122544821401</v>
      </c>
      <c r="C375">
        <v>1.0002310023363701</v>
      </c>
      <c r="D375">
        <v>361.76367100560998</v>
      </c>
      <c r="E375">
        <v>9.7730300128459895</v>
      </c>
      <c r="F375">
        <v>45.209540127543697</v>
      </c>
      <c r="G375">
        <v>0.58689713599160298</v>
      </c>
      <c r="H375">
        <v>1.1659083526632501</v>
      </c>
    </row>
    <row r="376" spans="1:8" x14ac:dyDescent="0.25">
      <c r="A376">
        <v>375</v>
      </c>
      <c r="B376">
        <v>1.1661031676922</v>
      </c>
      <c r="C376">
        <v>0.99031079569831504</v>
      </c>
      <c r="D376">
        <v>221.65302936918999</v>
      </c>
      <c r="E376">
        <v>8.9876198098063504</v>
      </c>
      <c r="F376">
        <v>25.188813584390999</v>
      </c>
      <c r="G376">
        <v>0.45028021000325702</v>
      </c>
      <c r="H376">
        <v>0.86890117126122601</v>
      </c>
    </row>
    <row r="377" spans="1:8" x14ac:dyDescent="0.25">
      <c r="A377">
        <v>376</v>
      </c>
      <c r="B377">
        <v>1.2736062172334599</v>
      </c>
      <c r="C377">
        <v>0.99394344659522205</v>
      </c>
      <c r="D377">
        <v>213.57189068803601</v>
      </c>
      <c r="E377">
        <v>7.30979516915977</v>
      </c>
      <c r="F377">
        <v>153.19765484076899</v>
      </c>
      <c r="G377">
        <v>0.25043536042794601</v>
      </c>
      <c r="H377">
        <v>0.84821661345423705</v>
      </c>
    </row>
    <row r="378" spans="1:8" x14ac:dyDescent="0.25">
      <c r="A378">
        <v>377</v>
      </c>
      <c r="B378">
        <v>1.30030407570302</v>
      </c>
      <c r="C378">
        <v>0.99113783709704895</v>
      </c>
      <c r="D378">
        <v>379.87251854501699</v>
      </c>
      <c r="E378">
        <v>6.2028238661587203</v>
      </c>
      <c r="F378">
        <v>43.449681814527104</v>
      </c>
      <c r="G378">
        <v>0.58614795086905402</v>
      </c>
      <c r="H378">
        <v>1.0644468225750401</v>
      </c>
    </row>
    <row r="379" spans="1:8" x14ac:dyDescent="0.25">
      <c r="A379">
        <v>378</v>
      </c>
      <c r="B379">
        <v>1.4168608579784601</v>
      </c>
      <c r="C379">
        <v>1.0015204965882001</v>
      </c>
      <c r="D379">
        <v>211.23605667380599</v>
      </c>
      <c r="E379">
        <v>6.8530498780310198</v>
      </c>
      <c r="F379">
        <v>72.393555587623297</v>
      </c>
      <c r="G379">
        <v>0.48809511447325299</v>
      </c>
      <c r="H379">
        <v>0.91077177160658096</v>
      </c>
    </row>
    <row r="380" spans="1:8" x14ac:dyDescent="0.25">
      <c r="A380">
        <v>379</v>
      </c>
      <c r="B380">
        <v>0.88911871588788904</v>
      </c>
      <c r="C380">
        <v>1.00084817675874</v>
      </c>
      <c r="D380">
        <v>377.65910201705998</v>
      </c>
      <c r="E380">
        <v>4.77467346005142</v>
      </c>
      <c r="F380">
        <v>42.157739057438398</v>
      </c>
      <c r="G380">
        <v>0.50492395050823702</v>
      </c>
      <c r="H380">
        <v>0.73953004351905305</v>
      </c>
    </row>
    <row r="381" spans="1:8" x14ac:dyDescent="0.25">
      <c r="A381">
        <v>380</v>
      </c>
      <c r="B381">
        <v>1.24233211413957</v>
      </c>
      <c r="C381">
        <v>1.00895768213551</v>
      </c>
      <c r="D381">
        <v>230.05224362714199</v>
      </c>
      <c r="E381">
        <v>9.6295461505651492</v>
      </c>
      <c r="F381">
        <v>80.808724700473206</v>
      </c>
      <c r="G381">
        <v>0.40526432860642703</v>
      </c>
      <c r="H381">
        <v>0.86995618231710103</v>
      </c>
    </row>
    <row r="382" spans="1:8" x14ac:dyDescent="0.25">
      <c r="A382">
        <v>381</v>
      </c>
      <c r="B382">
        <v>1.16284930636175</v>
      </c>
      <c r="C382">
        <v>1.0063088791538</v>
      </c>
      <c r="D382">
        <v>379.93499903241201</v>
      </c>
      <c r="E382">
        <v>3.9103307593613899</v>
      </c>
      <c r="F382">
        <v>29.399499186547501</v>
      </c>
      <c r="G382">
        <v>0.499908504448831</v>
      </c>
      <c r="H382">
        <v>0.95857490230424902</v>
      </c>
    </row>
    <row r="383" spans="1:8" x14ac:dyDescent="0.25">
      <c r="A383">
        <v>382</v>
      </c>
      <c r="B383">
        <v>0.90908957738429297</v>
      </c>
      <c r="C383">
        <v>1.0068256652541501</v>
      </c>
      <c r="D383">
        <v>536.73718937207002</v>
      </c>
      <c r="E383">
        <v>6.6760108694434201</v>
      </c>
      <c r="F383">
        <v>76.920690945116803</v>
      </c>
      <c r="G383">
        <v>0.39587157322093802</v>
      </c>
      <c r="H383">
        <v>0.86524644722120703</v>
      </c>
    </row>
    <row r="384" spans="1:8" x14ac:dyDescent="0.25">
      <c r="A384">
        <v>383</v>
      </c>
      <c r="B384">
        <v>1.24984659207985</v>
      </c>
      <c r="C384">
        <v>1.0030085554486099</v>
      </c>
      <c r="D384">
        <v>481.72913908492802</v>
      </c>
      <c r="E384">
        <v>4.97209063358605</v>
      </c>
      <c r="F384">
        <v>18.676296606427101</v>
      </c>
      <c r="G384">
        <v>0.59154755501076595</v>
      </c>
      <c r="H384">
        <v>1.10698141508774</v>
      </c>
    </row>
    <row r="385" spans="1:8" x14ac:dyDescent="0.25">
      <c r="A385">
        <v>384</v>
      </c>
      <c r="B385">
        <v>0.80649751890450705</v>
      </c>
      <c r="C385">
        <v>1.0032389231305601</v>
      </c>
      <c r="D385">
        <v>328.03621718194302</v>
      </c>
      <c r="E385">
        <v>7.1906042005866802</v>
      </c>
      <c r="F385">
        <v>35.7976179698016</v>
      </c>
      <c r="G385">
        <v>0.365963949169964</v>
      </c>
      <c r="H385">
        <v>0.70479327269525605</v>
      </c>
    </row>
    <row r="386" spans="1:8" x14ac:dyDescent="0.25">
      <c r="A386">
        <v>385</v>
      </c>
      <c r="B386">
        <v>1.34464787389152</v>
      </c>
      <c r="C386">
        <v>0.99163512120488995</v>
      </c>
      <c r="D386">
        <v>347.59077024646098</v>
      </c>
      <c r="E386">
        <v>6.1202712319791299</v>
      </c>
      <c r="F386">
        <v>132.29657288407901</v>
      </c>
      <c r="G386">
        <v>0.33116300730034698</v>
      </c>
      <c r="H386">
        <v>1.0424642851947299</v>
      </c>
    </row>
    <row r="387" spans="1:8" x14ac:dyDescent="0.25">
      <c r="A387">
        <v>386</v>
      </c>
      <c r="B387">
        <v>1.18816834432073</v>
      </c>
      <c r="C387">
        <v>0.99481377189513298</v>
      </c>
      <c r="D387">
        <v>234.009692794643</v>
      </c>
      <c r="E387">
        <v>3.1964185219258101</v>
      </c>
      <c r="F387">
        <v>198.736446624389</v>
      </c>
      <c r="G387">
        <v>0.43855672683566799</v>
      </c>
      <c r="H387">
        <v>0.786678731602243</v>
      </c>
    </row>
    <row r="388" spans="1:8" x14ac:dyDescent="0.25">
      <c r="A388">
        <v>387</v>
      </c>
      <c r="B388">
        <v>1.1099953760858601</v>
      </c>
      <c r="C388">
        <v>1.00412761268206</v>
      </c>
      <c r="D388">
        <v>471.44265756942298</v>
      </c>
      <c r="E388">
        <v>8.67556670866907</v>
      </c>
      <c r="F388">
        <v>20.252284194575601</v>
      </c>
      <c r="G388">
        <v>0.49592799926176701</v>
      </c>
      <c r="H388">
        <v>1.0095122511124801</v>
      </c>
    </row>
    <row r="389" spans="1:8" x14ac:dyDescent="0.25">
      <c r="A389">
        <v>388</v>
      </c>
      <c r="B389">
        <v>0.94827811722643696</v>
      </c>
      <c r="C389">
        <v>1.00907034936361</v>
      </c>
      <c r="D389">
        <v>410.45427122153302</v>
      </c>
      <c r="E389">
        <v>3.7114940416067799</v>
      </c>
      <c r="F389">
        <v>55.296086440794198</v>
      </c>
      <c r="G389">
        <v>0.31989606004208299</v>
      </c>
      <c r="H389">
        <v>0.80276561305390803</v>
      </c>
    </row>
    <row r="390" spans="1:8" x14ac:dyDescent="0.25">
      <c r="A390">
        <v>389</v>
      </c>
      <c r="B390">
        <v>1.1238245144486401</v>
      </c>
      <c r="C390">
        <v>0.99538241729605903</v>
      </c>
      <c r="D390">
        <v>390.03708357922699</v>
      </c>
      <c r="E390">
        <v>4.8842203188687598</v>
      </c>
      <c r="F390">
        <v>127.54968682304001</v>
      </c>
      <c r="G390">
        <v>0.36689906744286399</v>
      </c>
      <c r="H390">
        <v>0.93037074989969704</v>
      </c>
    </row>
    <row r="391" spans="1:8" x14ac:dyDescent="0.25">
      <c r="A391">
        <v>390</v>
      </c>
      <c r="B391">
        <v>0.68892255192622498</v>
      </c>
      <c r="C391">
        <v>0.99725591435097205</v>
      </c>
      <c r="D391">
        <v>271.56769785797201</v>
      </c>
      <c r="E391">
        <v>3.1996495071798599</v>
      </c>
      <c r="F391">
        <v>24.586284284014301</v>
      </c>
      <c r="G391">
        <v>0.48177939299493999</v>
      </c>
      <c r="H391">
        <v>0.69464463830508305</v>
      </c>
    </row>
    <row r="392" spans="1:8" x14ac:dyDescent="0.25">
      <c r="A392">
        <v>391</v>
      </c>
      <c r="B392">
        <v>1.1740784659050401</v>
      </c>
      <c r="C392">
        <v>1.00010175499134</v>
      </c>
      <c r="D392">
        <v>355.68736323621101</v>
      </c>
      <c r="E392">
        <v>8.2093835026025808</v>
      </c>
      <c r="F392">
        <v>18.7700277101249</v>
      </c>
      <c r="G392">
        <v>0.59043790455907597</v>
      </c>
      <c r="H392">
        <v>0.96574866001405102</v>
      </c>
    </row>
    <row r="393" spans="1:8" x14ac:dyDescent="0.25">
      <c r="A393">
        <v>392</v>
      </c>
      <c r="B393">
        <v>0.72821778012439597</v>
      </c>
      <c r="C393">
        <v>1.0039640661142799</v>
      </c>
      <c r="D393">
        <v>368.12606867170001</v>
      </c>
      <c r="E393">
        <v>5.9575796723365801</v>
      </c>
      <c r="F393">
        <v>126.219183397479</v>
      </c>
      <c r="G393">
        <v>0.30711912335827901</v>
      </c>
      <c r="H393">
        <v>0.59864571481015905</v>
      </c>
    </row>
    <row r="394" spans="1:8" x14ac:dyDescent="0.25">
      <c r="A394">
        <v>393</v>
      </c>
      <c r="B394">
        <v>1.3925410534720899</v>
      </c>
      <c r="C394">
        <v>0.99014533912297298</v>
      </c>
      <c r="D394">
        <v>382.00285959756002</v>
      </c>
      <c r="E394">
        <v>5.3782293591648296</v>
      </c>
      <c r="F394">
        <v>53.150547571713098</v>
      </c>
      <c r="G394">
        <v>0.28550393357873</v>
      </c>
      <c r="H394">
        <v>1.0890667347526</v>
      </c>
    </row>
    <row r="395" spans="1:8" x14ac:dyDescent="0.25">
      <c r="A395">
        <v>394</v>
      </c>
      <c r="B395">
        <v>1.40197824942879</v>
      </c>
      <c r="C395">
        <v>0.99469904575962598</v>
      </c>
      <c r="D395">
        <v>308.479900984094</v>
      </c>
      <c r="E395">
        <v>9.9204829540103692</v>
      </c>
      <c r="F395">
        <v>180.56043481454299</v>
      </c>
      <c r="G395">
        <v>0.42933516493067098</v>
      </c>
      <c r="H395">
        <v>1.06676260745818</v>
      </c>
    </row>
    <row r="396" spans="1:8" x14ac:dyDescent="0.25">
      <c r="A396">
        <v>395</v>
      </c>
      <c r="B396">
        <v>1.4151660753413999</v>
      </c>
      <c r="C396">
        <v>0.99883685039822001</v>
      </c>
      <c r="D396">
        <v>545.61242453055502</v>
      </c>
      <c r="E396">
        <v>2.3737524989992398</v>
      </c>
      <c r="F396">
        <v>135.597520412412</v>
      </c>
      <c r="G396">
        <v>0.59718959284946305</v>
      </c>
      <c r="H396">
        <v>1.2699864547523401</v>
      </c>
    </row>
    <row r="397" spans="1:8" x14ac:dyDescent="0.25">
      <c r="A397">
        <v>396</v>
      </c>
      <c r="B397">
        <v>0.72451504599302996</v>
      </c>
      <c r="C397">
        <v>0.99848317281808696</v>
      </c>
      <c r="D397">
        <v>445.030346151907</v>
      </c>
      <c r="E397">
        <v>4.7255231086164704</v>
      </c>
      <c r="F397">
        <v>90.1616587175522</v>
      </c>
      <c r="G397">
        <v>0.33036822183057701</v>
      </c>
      <c r="H397">
        <v>0.60111316362685296</v>
      </c>
    </row>
    <row r="398" spans="1:8" x14ac:dyDescent="0.25">
      <c r="A398">
        <v>397</v>
      </c>
      <c r="B398">
        <v>1.10853797709569</v>
      </c>
      <c r="C398">
        <v>0.99700122831854998</v>
      </c>
      <c r="D398">
        <v>429.78862542658999</v>
      </c>
      <c r="E398">
        <v>2.3871570527553598</v>
      </c>
      <c r="F398">
        <v>30.178982226643701</v>
      </c>
      <c r="G398">
        <v>0.43962176097556899</v>
      </c>
      <c r="H398">
        <v>0.93118644653163696</v>
      </c>
    </row>
    <row r="399" spans="1:8" x14ac:dyDescent="0.25">
      <c r="A399">
        <v>398</v>
      </c>
      <c r="B399">
        <v>0.99303315510042001</v>
      </c>
      <c r="C399">
        <v>1.00583650100511</v>
      </c>
      <c r="D399">
        <v>306.09278167830797</v>
      </c>
      <c r="E399">
        <v>5.9132910855114504</v>
      </c>
      <c r="F399">
        <v>143.979759489885</v>
      </c>
      <c r="G399">
        <v>0.39090993069112301</v>
      </c>
      <c r="H399">
        <v>0.76494096146131296</v>
      </c>
    </row>
    <row r="400" spans="1:8" x14ac:dyDescent="0.25">
      <c r="A400">
        <v>399</v>
      </c>
      <c r="B400">
        <v>1.0242925079073799</v>
      </c>
      <c r="C400">
        <v>0.99899583553429705</v>
      </c>
      <c r="D400">
        <v>404.215158021543</v>
      </c>
      <c r="E400">
        <v>4.0502047520130899</v>
      </c>
      <c r="F400">
        <v>20.4579389106948</v>
      </c>
      <c r="G400">
        <v>0.44607626907527398</v>
      </c>
      <c r="H400">
        <v>0.86364937555340104</v>
      </c>
    </row>
    <row r="401" spans="1:8" x14ac:dyDescent="0.25">
      <c r="A401">
        <v>400</v>
      </c>
      <c r="B401">
        <v>0.98902824264951095</v>
      </c>
      <c r="C401">
        <v>0.99676792544312798</v>
      </c>
      <c r="D401">
        <v>352.01415958581498</v>
      </c>
      <c r="E401">
        <v>2.3978723045438501</v>
      </c>
      <c r="F401">
        <v>79.560168068856001</v>
      </c>
      <c r="G401">
        <v>0.45068109398707701</v>
      </c>
      <c r="H401">
        <v>0.77150499296505104</v>
      </c>
    </row>
    <row r="402" spans="1:8" x14ac:dyDescent="0.25">
      <c r="A402">
        <v>401</v>
      </c>
      <c r="B402">
        <v>0.92227063444443003</v>
      </c>
      <c r="C402">
        <v>0.99715388709213604</v>
      </c>
      <c r="D402">
        <v>423.839463072363</v>
      </c>
      <c r="E402">
        <v>8.7313452847301996</v>
      </c>
      <c r="F402">
        <v>57.976309015648397</v>
      </c>
      <c r="G402">
        <v>0.22432583374902601</v>
      </c>
      <c r="H402">
        <v>0.80713081880253701</v>
      </c>
    </row>
    <row r="403" spans="1:8" x14ac:dyDescent="0.25">
      <c r="A403">
        <v>402</v>
      </c>
      <c r="B403">
        <v>1.0376018579118</v>
      </c>
      <c r="C403">
        <v>1.0060907826991801</v>
      </c>
      <c r="D403">
        <v>217.110888240859</v>
      </c>
      <c r="E403">
        <v>8.7663763705640996</v>
      </c>
      <c r="F403">
        <v>73.988882607081905</v>
      </c>
      <c r="G403">
        <v>0.415804209001362</v>
      </c>
      <c r="H403">
        <v>0.75643556766425901</v>
      </c>
    </row>
    <row r="404" spans="1:8" x14ac:dyDescent="0.25">
      <c r="A404">
        <v>403</v>
      </c>
      <c r="B404">
        <v>0.50219116662628904</v>
      </c>
      <c r="C404">
        <v>0.99420846758410297</v>
      </c>
      <c r="D404">
        <v>370.19110550172599</v>
      </c>
      <c r="E404">
        <v>7.1701084356755</v>
      </c>
      <c r="F404">
        <v>154.64854180579999</v>
      </c>
      <c r="G404">
        <v>0.55288956109434395</v>
      </c>
      <c r="H404">
        <v>0.50229385206855703</v>
      </c>
    </row>
    <row r="405" spans="1:8" x14ac:dyDescent="0.25">
      <c r="A405">
        <v>404</v>
      </c>
      <c r="B405">
        <v>1.3858330745715599</v>
      </c>
      <c r="C405">
        <v>1.0093439620779801</v>
      </c>
      <c r="D405">
        <v>260.58715893887</v>
      </c>
      <c r="E405">
        <v>2.0249661114066799</v>
      </c>
      <c r="F405">
        <v>97.699565881630406</v>
      </c>
      <c r="G405">
        <v>0.30931142950430501</v>
      </c>
      <c r="H405">
        <v>0.97006891976919496</v>
      </c>
    </row>
    <row r="406" spans="1:8" x14ac:dyDescent="0.25">
      <c r="A406">
        <v>405</v>
      </c>
      <c r="B406">
        <v>0.74040490668267001</v>
      </c>
      <c r="C406">
        <v>1.0076557989092501</v>
      </c>
      <c r="D406">
        <v>506.23127000872</v>
      </c>
      <c r="E406">
        <v>3.75255504995584</v>
      </c>
      <c r="F406">
        <v>62.340628789970701</v>
      </c>
      <c r="G406">
        <v>0.38195283189415902</v>
      </c>
      <c r="H406">
        <v>0.63198399105116598</v>
      </c>
    </row>
    <row r="407" spans="1:8" x14ac:dyDescent="0.25">
      <c r="A407">
        <v>406</v>
      </c>
      <c r="B407">
        <v>0.87547641620039895</v>
      </c>
      <c r="C407">
        <v>0.99622358773834996</v>
      </c>
      <c r="D407">
        <v>546.69069424271595</v>
      </c>
      <c r="E407">
        <v>9.2706376742571592</v>
      </c>
      <c r="F407">
        <v>42.680241572670603</v>
      </c>
      <c r="G407">
        <v>0.29888416351750502</v>
      </c>
      <c r="H407">
        <v>0.82786601822277905</v>
      </c>
    </row>
    <row r="408" spans="1:8" x14ac:dyDescent="0.25">
      <c r="A408">
        <v>407</v>
      </c>
      <c r="B408">
        <v>0.96419539628550399</v>
      </c>
      <c r="C408">
        <v>1.0049476633407199</v>
      </c>
      <c r="D408">
        <v>354.91349006770201</v>
      </c>
      <c r="E408">
        <v>6.356928197667</v>
      </c>
      <c r="F408">
        <v>21.268252101726802</v>
      </c>
      <c r="G408">
        <v>0.50165101997554296</v>
      </c>
      <c r="H408">
        <v>0.81901735478364301</v>
      </c>
    </row>
    <row r="409" spans="1:8" x14ac:dyDescent="0.25">
      <c r="A409">
        <v>408</v>
      </c>
      <c r="B409">
        <v>0.95494942879304301</v>
      </c>
      <c r="C409">
        <v>1.00409054019023</v>
      </c>
      <c r="D409">
        <v>235.12329517398001</v>
      </c>
      <c r="E409">
        <v>6.1975394394248697</v>
      </c>
      <c r="F409">
        <v>59.467090123798698</v>
      </c>
      <c r="G409">
        <v>0.27957600653171499</v>
      </c>
      <c r="H409">
        <v>0.76510886856868998</v>
      </c>
    </row>
    <row r="410" spans="1:8" x14ac:dyDescent="0.25">
      <c r="A410">
        <v>409</v>
      </c>
      <c r="B410">
        <v>0.93093086453154705</v>
      </c>
      <c r="C410">
        <v>1.0020646656304599</v>
      </c>
      <c r="D410">
        <v>500.533044000622</v>
      </c>
      <c r="E410">
        <v>8.5528119578957593</v>
      </c>
      <c r="F410">
        <v>51.4721871819347</v>
      </c>
      <c r="G410">
        <v>0.47667292878031697</v>
      </c>
      <c r="H410">
        <v>0.87930897492580196</v>
      </c>
    </row>
    <row r="411" spans="1:8" x14ac:dyDescent="0.25">
      <c r="A411">
        <v>410</v>
      </c>
      <c r="B411">
        <v>0.79924065456725701</v>
      </c>
      <c r="C411">
        <v>0.99781946631148499</v>
      </c>
      <c r="D411">
        <v>245.378753170371</v>
      </c>
      <c r="E411">
        <v>5.3248781152069604</v>
      </c>
      <c r="F411">
        <v>190.67668770207101</v>
      </c>
      <c r="G411">
        <v>0.43827282823622199</v>
      </c>
      <c r="H411">
        <v>0.58284425201361401</v>
      </c>
    </row>
    <row r="412" spans="1:8" x14ac:dyDescent="0.25">
      <c r="A412">
        <v>411</v>
      </c>
      <c r="B412">
        <v>0.65495593845844302</v>
      </c>
      <c r="C412">
        <v>0.99057073191739597</v>
      </c>
      <c r="D412">
        <v>205.777863960247</v>
      </c>
      <c r="E412">
        <v>6.87878522276878</v>
      </c>
      <c r="F412">
        <v>94.426496191881597</v>
      </c>
      <c r="G412">
        <v>0.45065998053178202</v>
      </c>
      <c r="H412">
        <v>0.56530687018220205</v>
      </c>
    </row>
    <row r="413" spans="1:8" x14ac:dyDescent="0.25">
      <c r="A413">
        <v>412</v>
      </c>
      <c r="B413">
        <v>0.64310390292666897</v>
      </c>
      <c r="C413">
        <v>1.0031255390075999</v>
      </c>
      <c r="D413">
        <v>353.20602899882903</v>
      </c>
      <c r="E413">
        <v>5.35216980054975</v>
      </c>
      <c r="F413">
        <v>145.54845121689101</v>
      </c>
      <c r="G413">
        <v>0.44856894137337799</v>
      </c>
      <c r="H413">
        <v>0.50148080807005402</v>
      </c>
    </row>
    <row r="414" spans="1:8" x14ac:dyDescent="0.25">
      <c r="A414">
        <v>413</v>
      </c>
      <c r="B414">
        <v>0.53431632346473601</v>
      </c>
      <c r="C414">
        <v>0.99414363378193205</v>
      </c>
      <c r="D414">
        <v>412.58523478172702</v>
      </c>
      <c r="E414">
        <v>7.4513633456081196</v>
      </c>
      <c r="F414">
        <v>131.07704532099899</v>
      </c>
      <c r="G414">
        <v>0.52792591936886302</v>
      </c>
      <c r="H414">
        <v>0.493087335628347</v>
      </c>
    </row>
    <row r="415" spans="1:8" x14ac:dyDescent="0.25">
      <c r="A415">
        <v>414</v>
      </c>
      <c r="B415">
        <v>0.79261313076131001</v>
      </c>
      <c r="C415">
        <v>0.99441479216329798</v>
      </c>
      <c r="D415">
        <v>436.29769221879502</v>
      </c>
      <c r="E415">
        <v>6.62973633408546</v>
      </c>
      <c r="F415">
        <v>101.378054765519</v>
      </c>
      <c r="G415">
        <v>0.27084548575803602</v>
      </c>
      <c r="H415">
        <v>0.67514798394192399</v>
      </c>
    </row>
    <row r="416" spans="1:8" x14ac:dyDescent="0.25">
      <c r="A416">
        <v>415</v>
      </c>
      <c r="B416">
        <v>1.3904190454631999</v>
      </c>
      <c r="C416">
        <v>1.0003288219822599</v>
      </c>
      <c r="D416">
        <v>241.04596114484599</v>
      </c>
      <c r="E416">
        <v>6.8250527195632502</v>
      </c>
      <c r="F416">
        <v>18.333757258951699</v>
      </c>
      <c r="G416">
        <v>0.31656097043305598</v>
      </c>
      <c r="H416">
        <v>0.97463740462822102</v>
      </c>
    </row>
    <row r="417" spans="1:8" x14ac:dyDescent="0.25">
      <c r="A417">
        <v>416</v>
      </c>
      <c r="B417">
        <v>0.99311594548635196</v>
      </c>
      <c r="C417">
        <v>0.99732515298761404</v>
      </c>
      <c r="D417">
        <v>246.750641055405</v>
      </c>
      <c r="E417">
        <v>9.5790341123938596</v>
      </c>
      <c r="F417">
        <v>94.207977179903494</v>
      </c>
      <c r="G417">
        <v>0.217231928557158</v>
      </c>
      <c r="H417">
        <v>0.77594376104348695</v>
      </c>
    </row>
    <row r="418" spans="1:8" x14ac:dyDescent="0.25">
      <c r="A418">
        <v>417</v>
      </c>
      <c r="B418">
        <v>0.61659120512194898</v>
      </c>
      <c r="C418">
        <v>1.00681519798934</v>
      </c>
      <c r="D418">
        <v>333.413170732092</v>
      </c>
      <c r="E418">
        <v>8.7666464690118993</v>
      </c>
      <c r="F418">
        <v>102.13112348108599</v>
      </c>
      <c r="G418">
        <v>0.421147312317043</v>
      </c>
      <c r="H418">
        <v>0.53037422465511697</v>
      </c>
    </row>
    <row r="419" spans="1:8" x14ac:dyDescent="0.25">
      <c r="A419">
        <v>418</v>
      </c>
      <c r="B419">
        <v>0.95612947829067696</v>
      </c>
      <c r="C419">
        <v>1.0003762511210501</v>
      </c>
      <c r="D419">
        <v>293.28983291052299</v>
      </c>
      <c r="E419">
        <v>3.9383686780929601</v>
      </c>
      <c r="F419">
        <v>34.809436498908298</v>
      </c>
      <c r="G419">
        <v>0.546015320438892</v>
      </c>
      <c r="H419">
        <v>0.749935355743933</v>
      </c>
    </row>
    <row r="420" spans="1:8" x14ac:dyDescent="0.25">
      <c r="A420">
        <v>419</v>
      </c>
      <c r="B420">
        <v>1.3017852765042299</v>
      </c>
      <c r="C420">
        <v>1.0077236096886899</v>
      </c>
      <c r="D420">
        <v>540.84432828240097</v>
      </c>
      <c r="E420">
        <v>8.7864036243408901</v>
      </c>
      <c r="F420">
        <v>194.73353629815401</v>
      </c>
      <c r="G420">
        <v>0.42588846515864098</v>
      </c>
      <c r="H420">
        <v>1.2358471370858399</v>
      </c>
    </row>
    <row r="421" spans="1:8" x14ac:dyDescent="0.25">
      <c r="A421">
        <v>420</v>
      </c>
      <c r="B421">
        <v>1.41405902430415</v>
      </c>
      <c r="C421">
        <v>0.99693691484164404</v>
      </c>
      <c r="D421">
        <v>280.25889811105998</v>
      </c>
      <c r="E421">
        <v>4.0451116878539297</v>
      </c>
      <c r="F421">
        <v>52.210703070741097</v>
      </c>
      <c r="G421">
        <v>0.53846046021208205</v>
      </c>
      <c r="H421">
        <v>1.00262395348512</v>
      </c>
    </row>
    <row r="422" spans="1:8" x14ac:dyDescent="0.25">
      <c r="A422">
        <v>421</v>
      </c>
      <c r="B422">
        <v>1.37649608147331</v>
      </c>
      <c r="C422">
        <v>0.99473029247019396</v>
      </c>
      <c r="D422">
        <v>501.24204223975499</v>
      </c>
      <c r="E422">
        <v>7.3712660055607602</v>
      </c>
      <c r="F422">
        <v>94.8753827484325</v>
      </c>
      <c r="G422">
        <v>0.46364098861813502</v>
      </c>
      <c r="H422">
        <v>1.2175662207836</v>
      </c>
    </row>
    <row r="423" spans="1:8" x14ac:dyDescent="0.25">
      <c r="A423">
        <v>422</v>
      </c>
      <c r="B423">
        <v>1.0854288102127601</v>
      </c>
      <c r="C423">
        <v>0.99600742893759198</v>
      </c>
      <c r="D423">
        <v>501.519814622588</v>
      </c>
      <c r="E423">
        <v>2.5865036584436898</v>
      </c>
      <c r="F423">
        <v>188.073862264864</v>
      </c>
      <c r="G423">
        <v>0.49845028044655898</v>
      </c>
      <c r="H423">
        <v>1.0069306286559301</v>
      </c>
    </row>
    <row r="424" spans="1:8" x14ac:dyDescent="0.25">
      <c r="A424">
        <v>423</v>
      </c>
      <c r="B424">
        <v>0.95963622815907001</v>
      </c>
      <c r="C424">
        <v>0.99427743674721603</v>
      </c>
      <c r="D424">
        <v>475.30906236497702</v>
      </c>
      <c r="E424">
        <v>5.84203946217895</v>
      </c>
      <c r="F424">
        <v>122.39147470332701</v>
      </c>
      <c r="G424">
        <v>0.37123571932315802</v>
      </c>
      <c r="H424">
        <v>0.859747390236967</v>
      </c>
    </row>
    <row r="425" spans="1:8" x14ac:dyDescent="0.25">
      <c r="A425">
        <v>424</v>
      </c>
      <c r="B425">
        <v>1.3341943740379101</v>
      </c>
      <c r="C425">
        <v>1.0075682579865699</v>
      </c>
      <c r="D425">
        <v>304.922472592443</v>
      </c>
      <c r="E425">
        <v>3.35381756722927</v>
      </c>
      <c r="F425">
        <v>121.606572952587</v>
      </c>
      <c r="G425">
        <v>0.223462570086122</v>
      </c>
      <c r="H425">
        <v>0.99210893034819403</v>
      </c>
    </row>
    <row r="426" spans="1:8" x14ac:dyDescent="0.25">
      <c r="A426">
        <v>425</v>
      </c>
      <c r="B426">
        <v>1.37814789148979</v>
      </c>
      <c r="C426">
        <v>1.00757765115239</v>
      </c>
      <c r="D426">
        <v>488.538247311953</v>
      </c>
      <c r="E426">
        <v>5.2530327551066902</v>
      </c>
      <c r="F426">
        <v>199.931635626126</v>
      </c>
      <c r="G426">
        <v>0.43621468981728001</v>
      </c>
      <c r="H426">
        <v>1.23124342937431</v>
      </c>
    </row>
    <row r="427" spans="1:8" x14ac:dyDescent="0.25">
      <c r="A427">
        <v>426</v>
      </c>
      <c r="B427">
        <v>0.80696092545986198</v>
      </c>
      <c r="C427">
        <v>0.99765751800034197</v>
      </c>
      <c r="D427">
        <v>512.57191234035395</v>
      </c>
      <c r="E427">
        <v>8.0206132419407403</v>
      </c>
      <c r="F427">
        <v>80.157202288974105</v>
      </c>
      <c r="G427">
        <v>0.35613701930269598</v>
      </c>
      <c r="H427">
        <v>0.73590886008293899</v>
      </c>
    </row>
    <row r="428" spans="1:8" x14ac:dyDescent="0.25">
      <c r="A428">
        <v>427</v>
      </c>
      <c r="B428">
        <v>0.74016312486492097</v>
      </c>
      <c r="C428">
        <v>0.99003537961281796</v>
      </c>
      <c r="D428">
        <v>301.49200772866601</v>
      </c>
      <c r="E428">
        <v>6.19715890660882</v>
      </c>
      <c r="F428">
        <v>172.49598896014501</v>
      </c>
      <c r="G428">
        <v>0.37717332253232599</v>
      </c>
      <c r="H428">
        <v>0.57274599889850197</v>
      </c>
    </row>
    <row r="429" spans="1:8" x14ac:dyDescent="0.25">
      <c r="A429">
        <v>428</v>
      </c>
      <c r="B429">
        <v>1.3266401675064099</v>
      </c>
      <c r="C429">
        <v>0.99563800703268501</v>
      </c>
      <c r="D429">
        <v>507.31992929940998</v>
      </c>
      <c r="E429">
        <v>2.4178643506020299</v>
      </c>
      <c r="F429">
        <v>54.905879531288498</v>
      </c>
      <c r="G429">
        <v>0.57820216305553895</v>
      </c>
      <c r="H429">
        <v>1.1709256332904601</v>
      </c>
    </row>
    <row r="430" spans="1:8" x14ac:dyDescent="0.25">
      <c r="A430">
        <v>429</v>
      </c>
      <c r="B430">
        <v>1.13051547436044</v>
      </c>
      <c r="C430">
        <v>1.00801625630353</v>
      </c>
      <c r="D430">
        <v>360.31334446743102</v>
      </c>
      <c r="E430">
        <v>3.9262560736387999</v>
      </c>
      <c r="F430">
        <v>50.802003620192401</v>
      </c>
      <c r="G430">
        <v>0.37460953565314398</v>
      </c>
      <c r="H430">
        <v>0.91260342483360202</v>
      </c>
    </row>
    <row r="431" spans="1:8" x14ac:dyDescent="0.25">
      <c r="A431">
        <v>430</v>
      </c>
      <c r="B431">
        <v>0.99776449310593296</v>
      </c>
      <c r="C431">
        <v>1.00799890266731</v>
      </c>
      <c r="D431">
        <v>499.457935069222</v>
      </c>
      <c r="E431">
        <v>6.8514747284352797</v>
      </c>
      <c r="F431">
        <v>125.869182053721</v>
      </c>
      <c r="G431">
        <v>0.57127769580110899</v>
      </c>
      <c r="H431">
        <v>0.98116493861181797</v>
      </c>
    </row>
    <row r="432" spans="1:8" x14ac:dyDescent="0.25">
      <c r="A432">
        <v>431</v>
      </c>
      <c r="B432">
        <v>1.38703142176382</v>
      </c>
      <c r="C432">
        <v>0.99339598352089498</v>
      </c>
      <c r="D432">
        <v>215.01077633583901</v>
      </c>
      <c r="E432">
        <v>9.5755115412175709</v>
      </c>
      <c r="F432">
        <v>92.323828804073898</v>
      </c>
      <c r="G432">
        <v>0.41039805691689302</v>
      </c>
      <c r="H432">
        <v>0.90371607426699896</v>
      </c>
    </row>
    <row r="433" spans="1:8" x14ac:dyDescent="0.25">
      <c r="A433">
        <v>432</v>
      </c>
      <c r="B433">
        <v>0.74286681949161004</v>
      </c>
      <c r="C433">
        <v>0.99748503524344401</v>
      </c>
      <c r="D433">
        <v>526.84959631878905</v>
      </c>
      <c r="E433">
        <v>3.9113874714821599</v>
      </c>
      <c r="F433">
        <v>118.008559724549</v>
      </c>
      <c r="G433">
        <v>0.20261687133461201</v>
      </c>
      <c r="H433">
        <v>0.65984836553683701</v>
      </c>
    </row>
    <row r="434" spans="1:8" x14ac:dyDescent="0.25">
      <c r="A434">
        <v>433</v>
      </c>
      <c r="B434">
        <v>1.2386156073771399</v>
      </c>
      <c r="C434">
        <v>0.99020723753143103</v>
      </c>
      <c r="D434">
        <v>498.417134955525</v>
      </c>
      <c r="E434">
        <v>4.7446176577359402</v>
      </c>
      <c r="F434">
        <v>134.98224177979901</v>
      </c>
      <c r="G434">
        <v>0.57077603982761504</v>
      </c>
      <c r="H434">
        <v>1.1434503850867701</v>
      </c>
    </row>
    <row r="435" spans="1:8" x14ac:dyDescent="0.25">
      <c r="A435">
        <v>434</v>
      </c>
      <c r="B435">
        <v>0.50687965424731396</v>
      </c>
      <c r="C435">
        <v>0.99025123462080999</v>
      </c>
      <c r="D435">
        <v>440.55478962836798</v>
      </c>
      <c r="E435">
        <v>2.8126800097525102</v>
      </c>
      <c r="F435">
        <v>16.099754808237801</v>
      </c>
      <c r="G435">
        <v>0.234973818808794</v>
      </c>
      <c r="H435">
        <v>0.85221370627957405</v>
      </c>
    </row>
    <row r="436" spans="1:8" x14ac:dyDescent="0.25">
      <c r="A436">
        <v>435</v>
      </c>
      <c r="B436">
        <v>1.2179035423323501</v>
      </c>
      <c r="C436">
        <v>0.99186668098438502</v>
      </c>
      <c r="D436">
        <v>438.85752671631099</v>
      </c>
      <c r="E436">
        <v>3.0482889749109701</v>
      </c>
      <c r="F436">
        <v>67.900462987599894</v>
      </c>
      <c r="G436">
        <v>0.50612076641991699</v>
      </c>
      <c r="H436">
        <v>1.0412383870081201</v>
      </c>
    </row>
    <row r="437" spans="1:8" x14ac:dyDescent="0.25">
      <c r="A437">
        <v>436</v>
      </c>
      <c r="B437">
        <v>0.70609326940029904</v>
      </c>
      <c r="C437">
        <v>1.0006900306325399</v>
      </c>
      <c r="D437">
        <v>530.40480514755495</v>
      </c>
      <c r="E437">
        <v>6.1231985483318603</v>
      </c>
      <c r="F437">
        <v>21.213906484190399</v>
      </c>
      <c r="G437">
        <v>0.34852195112034701</v>
      </c>
      <c r="H437">
        <v>0.64372069914525099</v>
      </c>
    </row>
    <row r="438" spans="1:8" x14ac:dyDescent="0.25">
      <c r="A438">
        <v>437</v>
      </c>
      <c r="B438">
        <v>0.96738227549940303</v>
      </c>
      <c r="C438">
        <v>1.0046085378806999</v>
      </c>
      <c r="D438">
        <v>519.28935743635498</v>
      </c>
      <c r="E438">
        <v>7.3494070675224101</v>
      </c>
      <c r="F438">
        <v>80.831372060347306</v>
      </c>
      <c r="G438">
        <v>0.47982189916074303</v>
      </c>
      <c r="H438">
        <v>0.93293779888361095</v>
      </c>
    </row>
    <row r="439" spans="1:8" x14ac:dyDescent="0.25">
      <c r="A439">
        <v>438</v>
      </c>
      <c r="B439">
        <v>0.83471966208890103</v>
      </c>
      <c r="C439">
        <v>1.00882616155315</v>
      </c>
      <c r="D439">
        <v>317.42707868106697</v>
      </c>
      <c r="E439">
        <v>2.0512080546468501</v>
      </c>
      <c r="F439">
        <v>166.12808670033701</v>
      </c>
      <c r="G439">
        <v>0.58761055506765802</v>
      </c>
      <c r="H439">
        <v>0.62993918838574003</v>
      </c>
    </row>
    <row r="440" spans="1:8" x14ac:dyDescent="0.25">
      <c r="A440">
        <v>439</v>
      </c>
      <c r="B440">
        <v>1.32054409314878</v>
      </c>
      <c r="C440">
        <v>1.0011484097596299</v>
      </c>
      <c r="D440">
        <v>370.88215231197</v>
      </c>
      <c r="E440">
        <v>3.7820043414831201</v>
      </c>
      <c r="F440">
        <v>115.046560793417</v>
      </c>
      <c r="G440">
        <v>0.26810062052681999</v>
      </c>
      <c r="H440">
        <v>1.04639650069497</v>
      </c>
    </row>
    <row r="441" spans="1:8" x14ac:dyDescent="0.25">
      <c r="A441">
        <v>440</v>
      </c>
      <c r="B441">
        <v>1.23582914145663</v>
      </c>
      <c r="C441">
        <v>0.99579006702639195</v>
      </c>
      <c r="D441">
        <v>470.158488908783</v>
      </c>
      <c r="E441">
        <v>9.6090264357626403</v>
      </c>
      <c r="F441">
        <v>187.663546886761</v>
      </c>
      <c r="G441">
        <v>0.50654779095202696</v>
      </c>
      <c r="H441">
        <v>1.1457028980032899</v>
      </c>
    </row>
    <row r="442" spans="1:8" x14ac:dyDescent="0.25">
      <c r="A442">
        <v>441</v>
      </c>
      <c r="B442">
        <v>1.04468695493415</v>
      </c>
      <c r="C442">
        <v>0.99602050621528204</v>
      </c>
      <c r="D442">
        <v>250.842856976669</v>
      </c>
      <c r="E442">
        <v>9.2372963875532204</v>
      </c>
      <c r="F442">
        <v>147.038290303899</v>
      </c>
      <c r="G442">
        <v>0.26982065429911001</v>
      </c>
      <c r="H442">
        <v>0.774785252147977</v>
      </c>
    </row>
    <row r="443" spans="1:8" x14ac:dyDescent="0.25">
      <c r="A443">
        <v>442</v>
      </c>
      <c r="B443">
        <v>0.64908934780396499</v>
      </c>
      <c r="C443">
        <v>1.00910343294498</v>
      </c>
      <c r="D443">
        <v>303.26694116229203</v>
      </c>
      <c r="E443">
        <v>2.8415366653352998</v>
      </c>
      <c r="F443">
        <v>62.209887109929703</v>
      </c>
      <c r="G443">
        <v>0.51280995188280898</v>
      </c>
      <c r="H443">
        <v>0.51755171960106505</v>
      </c>
    </row>
    <row r="444" spans="1:8" x14ac:dyDescent="0.25">
      <c r="A444">
        <v>443</v>
      </c>
      <c r="B444">
        <v>0.85082457796670496</v>
      </c>
      <c r="C444">
        <v>1.0013837039889799</v>
      </c>
      <c r="D444">
        <v>254.63435378624101</v>
      </c>
      <c r="E444">
        <v>5.1659953128546503</v>
      </c>
      <c r="F444">
        <v>168.20933553390199</v>
      </c>
      <c r="G444">
        <v>0.409984947647899</v>
      </c>
      <c r="H444">
        <v>0.62401825376656195</v>
      </c>
    </row>
    <row r="445" spans="1:8" x14ac:dyDescent="0.25">
      <c r="A445">
        <v>444</v>
      </c>
      <c r="B445">
        <v>0.68457264895550896</v>
      </c>
      <c r="C445">
        <v>0.99841211105696903</v>
      </c>
      <c r="D445">
        <v>387.762880022638</v>
      </c>
      <c r="E445">
        <v>3.3529095184058</v>
      </c>
      <c r="F445">
        <v>183.04200976854199</v>
      </c>
      <c r="G445">
        <v>0.53673931714147305</v>
      </c>
      <c r="H445">
        <v>0.52690963849013694</v>
      </c>
    </row>
    <row r="446" spans="1:8" x14ac:dyDescent="0.25">
      <c r="A446">
        <v>445</v>
      </c>
      <c r="B446">
        <v>1.0927250750828501</v>
      </c>
      <c r="C446">
        <v>0.99463343788404002</v>
      </c>
      <c r="D446">
        <v>465.03106924937998</v>
      </c>
      <c r="E446">
        <v>4.0118440371006701</v>
      </c>
      <c r="F446">
        <v>60.997602125862599</v>
      </c>
      <c r="G446">
        <v>0.210212714411318</v>
      </c>
      <c r="H446">
        <v>0.94753655982725404</v>
      </c>
    </row>
    <row r="447" spans="1:8" x14ac:dyDescent="0.25">
      <c r="A447">
        <v>446</v>
      </c>
      <c r="B447">
        <v>1.2164883094374099</v>
      </c>
      <c r="C447">
        <v>1.0060908563341899</v>
      </c>
      <c r="D447">
        <v>367.368214135058</v>
      </c>
      <c r="E447">
        <v>2.1343877483159299</v>
      </c>
      <c r="F447">
        <v>72.001845191698493</v>
      </c>
      <c r="G447">
        <v>0.48613311666995301</v>
      </c>
      <c r="H447">
        <v>0.98023657698948796</v>
      </c>
    </row>
    <row r="448" spans="1:8" x14ac:dyDescent="0.25">
      <c r="A448">
        <v>447</v>
      </c>
      <c r="B448">
        <v>1.0495473681949099</v>
      </c>
      <c r="C448">
        <v>0.99736797806806898</v>
      </c>
      <c r="D448">
        <v>255.526675272267</v>
      </c>
      <c r="E448">
        <v>4.2195200137794</v>
      </c>
      <c r="F448">
        <v>102.58944506640501</v>
      </c>
      <c r="G448">
        <v>0.21273236563429199</v>
      </c>
      <c r="H448">
        <v>0.80159784544921897</v>
      </c>
    </row>
    <row r="449" spans="1:8" x14ac:dyDescent="0.25">
      <c r="A449">
        <v>448</v>
      </c>
      <c r="B449">
        <v>1.0944637008942699</v>
      </c>
      <c r="C449">
        <v>0.99506082740612301</v>
      </c>
      <c r="D449">
        <v>427.46498658089001</v>
      </c>
      <c r="E449">
        <v>3.6102022733539298</v>
      </c>
      <c r="F449">
        <v>126.17165539413701</v>
      </c>
      <c r="G449">
        <v>0.53868819121271405</v>
      </c>
      <c r="H449">
        <v>0.96134560389316304</v>
      </c>
    </row>
    <row r="450" spans="1:8" x14ac:dyDescent="0.25">
      <c r="A450">
        <v>449</v>
      </c>
      <c r="B450">
        <v>0.83600330632179998</v>
      </c>
      <c r="C450">
        <v>0.99855578742921303</v>
      </c>
      <c r="D450">
        <v>432.245977513958</v>
      </c>
      <c r="E450">
        <v>2.74811497889459</v>
      </c>
      <c r="F450">
        <v>55.714279906824203</v>
      </c>
      <c r="G450">
        <v>0.44209059122949801</v>
      </c>
      <c r="H450">
        <v>0.69133155856754502</v>
      </c>
    </row>
    <row r="451" spans="1:8" x14ac:dyDescent="0.25">
      <c r="A451">
        <v>450</v>
      </c>
      <c r="B451">
        <v>0.85506574390456103</v>
      </c>
      <c r="C451">
        <v>0.99249652566853896</v>
      </c>
      <c r="D451">
        <v>498.17947630072001</v>
      </c>
      <c r="E451">
        <v>5.64550338126719</v>
      </c>
      <c r="F451">
        <v>24.379221532726699</v>
      </c>
      <c r="G451">
        <v>0.38155780835077202</v>
      </c>
      <c r="H451">
        <v>0.76617500638254998</v>
      </c>
    </row>
    <row r="452" spans="1:8" x14ac:dyDescent="0.25">
      <c r="A452">
        <v>451</v>
      </c>
      <c r="B452">
        <v>1.06910847709514</v>
      </c>
      <c r="C452">
        <v>0.99752370357513398</v>
      </c>
      <c r="D452">
        <v>363.82541781058501</v>
      </c>
      <c r="E452">
        <v>3.03517540358007</v>
      </c>
      <c r="F452">
        <v>111.537622491596</v>
      </c>
      <c r="G452">
        <v>0.20967342872172601</v>
      </c>
      <c r="H452">
        <v>0.86593875469554205</v>
      </c>
    </row>
    <row r="453" spans="1:8" x14ac:dyDescent="0.25">
      <c r="A453">
        <v>452</v>
      </c>
      <c r="B453">
        <v>1.3859884764533501</v>
      </c>
      <c r="C453">
        <v>1.00590490578674</v>
      </c>
      <c r="D453">
        <v>415.17779147252401</v>
      </c>
      <c r="E453">
        <v>3.00468732789159</v>
      </c>
      <c r="F453">
        <v>20.532422114629298</v>
      </c>
      <c r="G453">
        <v>0.46748179225251102</v>
      </c>
      <c r="H453">
        <v>1.1271008275327501</v>
      </c>
    </row>
    <row r="454" spans="1:8" x14ac:dyDescent="0.25">
      <c r="A454">
        <v>453</v>
      </c>
      <c r="B454">
        <v>0.69431386515498195</v>
      </c>
      <c r="C454">
        <v>1.00959395015612</v>
      </c>
      <c r="D454">
        <v>451.947627204936</v>
      </c>
      <c r="E454">
        <v>4.6245311778038696</v>
      </c>
      <c r="F454">
        <v>31.9133494992275</v>
      </c>
      <c r="G454">
        <v>0.56595283495262305</v>
      </c>
      <c r="H454">
        <v>0.59923842299298802</v>
      </c>
    </row>
    <row r="455" spans="1:8" x14ac:dyDescent="0.25">
      <c r="A455">
        <v>454</v>
      </c>
      <c r="B455">
        <v>1.48452939884737</v>
      </c>
      <c r="C455">
        <v>0.99103958805557302</v>
      </c>
      <c r="D455">
        <v>438.12678153626598</v>
      </c>
      <c r="E455">
        <v>9.1543823499232495</v>
      </c>
      <c r="F455">
        <v>109.18940951814901</v>
      </c>
      <c r="G455">
        <v>0.54779940173029895</v>
      </c>
      <c r="H455">
        <v>1.2388115893223499</v>
      </c>
    </row>
    <row r="456" spans="1:8" x14ac:dyDescent="0.25">
      <c r="A456">
        <v>455</v>
      </c>
      <c r="B456">
        <v>1.1195094785653099</v>
      </c>
      <c r="C456">
        <v>1.0071545111248299</v>
      </c>
      <c r="D456">
        <v>222.276301239617</v>
      </c>
      <c r="E456">
        <v>2.2782257515937099</v>
      </c>
      <c r="F456">
        <v>161.51028661057401</v>
      </c>
      <c r="G456">
        <v>0.246496021561325</v>
      </c>
      <c r="H456">
        <v>0.853146177186488</v>
      </c>
    </row>
    <row r="457" spans="1:8" x14ac:dyDescent="0.25">
      <c r="A457">
        <v>456</v>
      </c>
      <c r="B457">
        <v>1.1269368487410201</v>
      </c>
      <c r="C457">
        <v>1.0098736686958001</v>
      </c>
      <c r="D457">
        <v>361.19716638931999</v>
      </c>
      <c r="E457">
        <v>9.0942382626235503</v>
      </c>
      <c r="F457">
        <v>18.3843270817306</v>
      </c>
      <c r="G457">
        <v>0.55995099609717702</v>
      </c>
      <c r="H457">
        <v>0.95076877220073297</v>
      </c>
    </row>
    <row r="458" spans="1:8" x14ac:dyDescent="0.25">
      <c r="A458">
        <v>457</v>
      </c>
      <c r="B458">
        <v>0.93380581843666699</v>
      </c>
      <c r="C458">
        <v>1.002546008965</v>
      </c>
      <c r="D458">
        <v>258.97002096753602</v>
      </c>
      <c r="E458">
        <v>6.9709810111671704</v>
      </c>
      <c r="F458">
        <v>65.895910569233806</v>
      </c>
      <c r="G458">
        <v>0.35563188483938601</v>
      </c>
      <c r="H458">
        <v>0.72943974959606095</v>
      </c>
    </row>
    <row r="459" spans="1:8" x14ac:dyDescent="0.25">
      <c r="A459">
        <v>458</v>
      </c>
      <c r="B459">
        <v>0.67589933355338905</v>
      </c>
      <c r="C459">
        <v>0.99962569788098299</v>
      </c>
      <c r="D459">
        <v>313.96736858878302</v>
      </c>
      <c r="E459">
        <v>5.4032745771110102</v>
      </c>
      <c r="F459">
        <v>67.916115054394993</v>
      </c>
      <c r="G459">
        <v>0.374129363987595</v>
      </c>
      <c r="H459">
        <v>0.57600981875121704</v>
      </c>
    </row>
    <row r="460" spans="1:8" x14ac:dyDescent="0.25">
      <c r="A460">
        <v>459</v>
      </c>
      <c r="B460">
        <v>0.88114089216105596</v>
      </c>
      <c r="C460">
        <v>1.0048637858498799</v>
      </c>
      <c r="D460">
        <v>439.83926504151901</v>
      </c>
      <c r="E460">
        <v>8.6684658825397491</v>
      </c>
      <c r="F460">
        <v>36.533033243613303</v>
      </c>
      <c r="G460">
        <v>0.348965248372406</v>
      </c>
      <c r="H460">
        <v>0.79205425113542205</v>
      </c>
    </row>
    <row r="461" spans="1:8" x14ac:dyDescent="0.25">
      <c r="A461">
        <v>460</v>
      </c>
      <c r="B461">
        <v>1.40385141060688</v>
      </c>
      <c r="C461">
        <v>0.99977644556202006</v>
      </c>
      <c r="D461">
        <v>396.561289636884</v>
      </c>
      <c r="E461">
        <v>3.6861373316496602</v>
      </c>
      <c r="F461">
        <v>20.6956336309668</v>
      </c>
      <c r="G461">
        <v>0.36500579314306397</v>
      </c>
      <c r="H461">
        <v>1.1113902962806199</v>
      </c>
    </row>
    <row r="462" spans="1:8" x14ac:dyDescent="0.25">
      <c r="A462">
        <v>461</v>
      </c>
      <c r="B462">
        <v>1.2213550666347099</v>
      </c>
      <c r="C462">
        <v>0.99723330442793701</v>
      </c>
      <c r="D462">
        <v>545.59124093502805</v>
      </c>
      <c r="E462">
        <v>2.7488444428890899</v>
      </c>
      <c r="F462">
        <v>21.392453389707999</v>
      </c>
      <c r="G462">
        <v>0.36575974887237001</v>
      </c>
      <c r="H462">
        <v>1.0930443740688101</v>
      </c>
    </row>
    <row r="463" spans="1:8" x14ac:dyDescent="0.25">
      <c r="A463">
        <v>462</v>
      </c>
      <c r="B463">
        <v>1.1200732560828299</v>
      </c>
      <c r="C463">
        <v>0.99249225879087999</v>
      </c>
      <c r="D463">
        <v>254.79619412217301</v>
      </c>
      <c r="E463">
        <v>5.5291642546653703</v>
      </c>
      <c r="F463">
        <v>137.340797301149</v>
      </c>
      <c r="G463">
        <v>0.31920729735866199</v>
      </c>
      <c r="H463">
        <v>0.79106020711522795</v>
      </c>
    </row>
    <row r="464" spans="1:8" x14ac:dyDescent="0.25">
      <c r="A464">
        <v>463</v>
      </c>
      <c r="B464">
        <v>0.51271733711473599</v>
      </c>
      <c r="C464">
        <v>1.00002741880249</v>
      </c>
      <c r="D464">
        <v>549.08635092433497</v>
      </c>
      <c r="E464">
        <v>7.5049131531268403</v>
      </c>
      <c r="F464">
        <v>182.92459473712401</v>
      </c>
      <c r="G464">
        <v>0.59513788511976595</v>
      </c>
      <c r="H464">
        <v>0.53003856943365502</v>
      </c>
    </row>
    <row r="465" spans="1:8" x14ac:dyDescent="0.25">
      <c r="A465">
        <v>464</v>
      </c>
      <c r="B465">
        <v>0.67588418559171304</v>
      </c>
      <c r="C465">
        <v>1.0032815391849701</v>
      </c>
      <c r="D465">
        <v>417.01047884998798</v>
      </c>
      <c r="E465">
        <v>8.4967300985008496</v>
      </c>
      <c r="F465">
        <v>73.561833840794904</v>
      </c>
      <c r="G465">
        <v>0.352841488271952</v>
      </c>
      <c r="H465">
        <v>0.58398768032716297</v>
      </c>
    </row>
    <row r="466" spans="1:8" x14ac:dyDescent="0.25">
      <c r="A466">
        <v>465</v>
      </c>
      <c r="B466">
        <v>1.23681273241527</v>
      </c>
      <c r="C466">
        <v>1.0002721191197601</v>
      </c>
      <c r="D466">
        <v>329.77929564658598</v>
      </c>
      <c r="E466">
        <v>4.8138475306332102</v>
      </c>
      <c r="F466">
        <v>141.70537017635101</v>
      </c>
      <c r="G466">
        <v>0.51456695115193696</v>
      </c>
      <c r="H466">
        <v>0.97937014675206802</v>
      </c>
    </row>
    <row r="467" spans="1:8" x14ac:dyDescent="0.25">
      <c r="A467">
        <v>466</v>
      </c>
      <c r="B467">
        <v>1.0532704519573599</v>
      </c>
      <c r="C467">
        <v>1.0030920076323699</v>
      </c>
      <c r="D467">
        <v>263.59751018462703</v>
      </c>
      <c r="E467">
        <v>6.2384382523596296</v>
      </c>
      <c r="F467">
        <v>187.025413709925</v>
      </c>
      <c r="G467">
        <v>0.23900425108149601</v>
      </c>
      <c r="H467">
        <v>0.78866775615089302</v>
      </c>
    </row>
    <row r="468" spans="1:8" x14ac:dyDescent="0.25">
      <c r="A468">
        <v>467</v>
      </c>
      <c r="B468">
        <v>0.75422585825435795</v>
      </c>
      <c r="C468">
        <v>0.99582306563854195</v>
      </c>
      <c r="D468">
        <v>453.89017956331401</v>
      </c>
      <c r="E468">
        <v>3.54212460666895</v>
      </c>
      <c r="F468">
        <v>123.35015575052201</v>
      </c>
      <c r="G468">
        <v>0.54501017732545698</v>
      </c>
      <c r="H468">
        <v>0.62848967322054605</v>
      </c>
    </row>
    <row r="469" spans="1:8" x14ac:dyDescent="0.25">
      <c r="A469">
        <v>468</v>
      </c>
      <c r="B469">
        <v>0.51581967063248202</v>
      </c>
      <c r="C469">
        <v>0.99760444066021603</v>
      </c>
      <c r="D469">
        <v>396.85811332892598</v>
      </c>
      <c r="E469">
        <v>5.8494501132518097</v>
      </c>
      <c r="F469">
        <v>122.920246892609</v>
      </c>
      <c r="G469">
        <v>0.34938418818637701</v>
      </c>
      <c r="H469">
        <v>0.52816953079192697</v>
      </c>
    </row>
    <row r="470" spans="1:8" x14ac:dyDescent="0.25">
      <c r="A470">
        <v>469</v>
      </c>
      <c r="B470">
        <v>0.63932151510380197</v>
      </c>
      <c r="C470">
        <v>0.99840471528470498</v>
      </c>
      <c r="D470">
        <v>245.981723908335</v>
      </c>
      <c r="E470">
        <v>9.9964492339640891</v>
      </c>
      <c r="F470">
        <v>179.011530743446</v>
      </c>
      <c r="G470">
        <v>0.579976476449519</v>
      </c>
      <c r="H470">
        <v>0.533447103346124</v>
      </c>
    </row>
    <row r="471" spans="1:8" x14ac:dyDescent="0.25">
      <c r="A471">
        <v>470</v>
      </c>
      <c r="B471">
        <v>1.1545946390833699</v>
      </c>
      <c r="C471">
        <v>1.00444180184044</v>
      </c>
      <c r="D471">
        <v>343.96702763624501</v>
      </c>
      <c r="E471">
        <v>2.4824765585362898</v>
      </c>
      <c r="F471">
        <v>114.801148693077</v>
      </c>
      <c r="G471">
        <v>0.45496324319392401</v>
      </c>
      <c r="H471">
        <v>0.90862129535042502</v>
      </c>
    </row>
    <row r="472" spans="1:8" x14ac:dyDescent="0.25">
      <c r="A472">
        <v>471</v>
      </c>
      <c r="B472">
        <v>0.72204766841605295</v>
      </c>
      <c r="C472">
        <v>1.0043279750132901</v>
      </c>
      <c r="D472">
        <v>390.36012593423902</v>
      </c>
      <c r="E472">
        <v>8.9744271449744701</v>
      </c>
      <c r="F472">
        <v>71.463422476081206</v>
      </c>
      <c r="G472">
        <v>0.25383414058014803</v>
      </c>
      <c r="H472">
        <v>0.63568346767524297</v>
      </c>
    </row>
    <row r="473" spans="1:8" x14ac:dyDescent="0.25">
      <c r="A473">
        <v>472</v>
      </c>
      <c r="B473">
        <v>1.15847936738282</v>
      </c>
      <c r="C473">
        <v>0.996735417470336</v>
      </c>
      <c r="D473">
        <v>319.28309832001099</v>
      </c>
      <c r="E473">
        <v>3.1917405910790002</v>
      </c>
      <c r="F473">
        <v>136.58943133079401</v>
      </c>
      <c r="G473">
        <v>0.48268271042034</v>
      </c>
      <c r="H473">
        <v>0.88210783929127301</v>
      </c>
    </row>
    <row r="474" spans="1:8" x14ac:dyDescent="0.25">
      <c r="A474">
        <v>473</v>
      </c>
      <c r="B474">
        <v>0.59688978316262398</v>
      </c>
      <c r="C474">
        <v>1.0027221331885099</v>
      </c>
      <c r="D474">
        <v>390.171638131142</v>
      </c>
      <c r="E474">
        <v>4.8447175640612796</v>
      </c>
      <c r="F474">
        <v>87.886730767786503</v>
      </c>
      <c r="G474">
        <v>0.43959672525525101</v>
      </c>
      <c r="H474">
        <v>0.488287934093521</v>
      </c>
    </row>
    <row r="475" spans="1:8" x14ac:dyDescent="0.25">
      <c r="A475">
        <v>474</v>
      </c>
      <c r="B475">
        <v>0.69592817430384502</v>
      </c>
      <c r="C475">
        <v>0.99424156561959498</v>
      </c>
      <c r="D475">
        <v>251.20603995164899</v>
      </c>
      <c r="E475">
        <v>2.4530122149735698</v>
      </c>
      <c r="F475">
        <v>34.656268168473602</v>
      </c>
      <c r="G475">
        <v>0.274891411978751</v>
      </c>
      <c r="H475">
        <v>0.83466640869675002</v>
      </c>
    </row>
    <row r="476" spans="1:8" x14ac:dyDescent="0.25">
      <c r="A476">
        <v>475</v>
      </c>
      <c r="B476">
        <v>1.25315689179115</v>
      </c>
      <c r="C476">
        <v>0.991783743356355</v>
      </c>
      <c r="D476">
        <v>263.14368018647701</v>
      </c>
      <c r="E476">
        <v>5.1933344099670604</v>
      </c>
      <c r="F476">
        <v>176.66235408279999</v>
      </c>
      <c r="G476">
        <v>0.43204392148181803</v>
      </c>
      <c r="H476">
        <v>0.87661915188651995</v>
      </c>
    </row>
    <row r="477" spans="1:8" x14ac:dyDescent="0.25">
      <c r="A477">
        <v>476</v>
      </c>
      <c r="B477">
        <v>0.84556555491872099</v>
      </c>
      <c r="C477">
        <v>1.0085924834013</v>
      </c>
      <c r="D477">
        <v>318.01373668713501</v>
      </c>
      <c r="E477">
        <v>4.77259334549308</v>
      </c>
      <c r="F477">
        <v>100.114004535135</v>
      </c>
      <c r="G477">
        <v>0.205743050854653</v>
      </c>
      <c r="H477">
        <v>0.71709825565143404</v>
      </c>
    </row>
    <row r="478" spans="1:8" x14ac:dyDescent="0.25">
      <c r="A478">
        <v>477</v>
      </c>
      <c r="B478">
        <v>1.1136505957692899</v>
      </c>
      <c r="C478">
        <v>1.0082078945869599</v>
      </c>
      <c r="D478">
        <v>418.79762163152901</v>
      </c>
      <c r="E478">
        <v>5.3223182559013402</v>
      </c>
      <c r="F478">
        <v>156.869438231224</v>
      </c>
      <c r="G478">
        <v>0.51273917714133899</v>
      </c>
      <c r="H478">
        <v>0.99939186381248801</v>
      </c>
    </row>
    <row r="479" spans="1:8" x14ac:dyDescent="0.25">
      <c r="A479">
        <v>478</v>
      </c>
      <c r="B479">
        <v>0.82104466017335698</v>
      </c>
      <c r="C479">
        <v>1.00811754535418</v>
      </c>
      <c r="D479">
        <v>385.63255429035098</v>
      </c>
      <c r="E479">
        <v>9.2983993552625197</v>
      </c>
      <c r="F479">
        <v>170.140136182308</v>
      </c>
      <c r="G479">
        <v>0.234369083680213</v>
      </c>
      <c r="H479">
        <v>0.70492189104818304</v>
      </c>
    </row>
    <row r="480" spans="1:8" x14ac:dyDescent="0.25">
      <c r="A480">
        <v>479</v>
      </c>
      <c r="B480">
        <v>1.2186184609308801</v>
      </c>
      <c r="C480">
        <v>0.99625889103394005</v>
      </c>
      <c r="D480">
        <v>434.080459724646</v>
      </c>
      <c r="E480">
        <v>6.1786940619349497</v>
      </c>
      <c r="F480">
        <v>154.45255962666101</v>
      </c>
      <c r="G480">
        <v>0.29090023916214702</v>
      </c>
      <c r="H480">
        <v>1.0471690510968501</v>
      </c>
    </row>
    <row r="481" spans="1:8" x14ac:dyDescent="0.25">
      <c r="A481">
        <v>480</v>
      </c>
      <c r="B481">
        <v>0.99353865347802595</v>
      </c>
      <c r="C481">
        <v>0.99291040773503503</v>
      </c>
      <c r="D481">
        <v>387.10864061722498</v>
      </c>
      <c r="E481">
        <v>9.7167825549840892</v>
      </c>
      <c r="F481">
        <v>131.77060849499</v>
      </c>
      <c r="G481">
        <v>0.54846055014058903</v>
      </c>
      <c r="H481">
        <v>0.87896085611990304</v>
      </c>
    </row>
    <row r="482" spans="1:8" x14ac:dyDescent="0.25">
      <c r="A482">
        <v>481</v>
      </c>
      <c r="B482">
        <v>1.04289842885919</v>
      </c>
      <c r="C482">
        <v>1.0013879489945201</v>
      </c>
      <c r="D482">
        <v>422.10024555679399</v>
      </c>
      <c r="E482">
        <v>3.4111336003988999</v>
      </c>
      <c r="F482">
        <v>170.227378625423</v>
      </c>
      <c r="G482">
        <v>0.57002372117713096</v>
      </c>
      <c r="H482">
        <v>0.93198240924563003</v>
      </c>
    </row>
    <row r="483" spans="1:8" x14ac:dyDescent="0.25">
      <c r="A483">
        <v>482</v>
      </c>
      <c r="B483">
        <v>1.1641120025888101</v>
      </c>
      <c r="C483">
        <v>0.99343641251325598</v>
      </c>
      <c r="D483">
        <v>489.47876893216699</v>
      </c>
      <c r="E483">
        <v>5.0154499821364897</v>
      </c>
      <c r="F483">
        <v>152.55608580657301</v>
      </c>
      <c r="G483">
        <v>0.30973792765289498</v>
      </c>
      <c r="H483">
        <v>1.0408620507456099</v>
      </c>
    </row>
    <row r="484" spans="1:8" x14ac:dyDescent="0.25">
      <c r="A484">
        <v>483</v>
      </c>
      <c r="B484">
        <v>0.84235990699380603</v>
      </c>
      <c r="C484">
        <v>1.0069245767127699</v>
      </c>
      <c r="D484">
        <v>489.12476523546502</v>
      </c>
      <c r="E484">
        <v>3.2539969887584399</v>
      </c>
      <c r="F484">
        <v>174.66174419736501</v>
      </c>
      <c r="G484">
        <v>0.24039727635681599</v>
      </c>
      <c r="H484">
        <v>0.74769904992728398</v>
      </c>
    </row>
    <row r="485" spans="1:8" x14ac:dyDescent="0.25">
      <c r="A485">
        <v>484</v>
      </c>
      <c r="B485">
        <v>0.76612133509479496</v>
      </c>
      <c r="C485">
        <v>0.99144063615705802</v>
      </c>
      <c r="D485">
        <v>296.46099053788902</v>
      </c>
      <c r="E485">
        <v>8.3529183175414801</v>
      </c>
      <c r="F485">
        <v>52.535367965465397</v>
      </c>
      <c r="G485">
        <v>0.56958952434360999</v>
      </c>
      <c r="H485">
        <v>0.64472063872339702</v>
      </c>
    </row>
    <row r="486" spans="1:8" x14ac:dyDescent="0.25">
      <c r="A486">
        <v>485</v>
      </c>
      <c r="B486">
        <v>1.43333517783321</v>
      </c>
      <c r="C486">
        <v>1.0045001389691599</v>
      </c>
      <c r="D486">
        <v>518.227920937352</v>
      </c>
      <c r="E486">
        <v>7.1314354855567199</v>
      </c>
      <c r="F486">
        <v>107.418340378208</v>
      </c>
      <c r="G486">
        <v>0.53582451529800901</v>
      </c>
      <c r="H486">
        <v>1.28390329942356</v>
      </c>
    </row>
    <row r="487" spans="1:8" x14ac:dyDescent="0.25">
      <c r="A487">
        <v>486</v>
      </c>
      <c r="B487">
        <v>1.43132972973399</v>
      </c>
      <c r="C487">
        <v>0.99463710263837102</v>
      </c>
      <c r="D487">
        <v>336.54242957709403</v>
      </c>
      <c r="E487">
        <v>4.9364153351634696</v>
      </c>
      <c r="F487">
        <v>58.421965176239603</v>
      </c>
      <c r="G487">
        <v>0.47135470155626502</v>
      </c>
      <c r="H487">
        <v>1.08442612767778</v>
      </c>
    </row>
    <row r="488" spans="1:8" x14ac:dyDescent="0.25">
      <c r="A488">
        <v>487</v>
      </c>
      <c r="B488">
        <v>0.89611252234317396</v>
      </c>
      <c r="C488">
        <v>0.99395342104602602</v>
      </c>
      <c r="D488">
        <v>308.22349555091898</v>
      </c>
      <c r="E488">
        <v>8.5169277396053094</v>
      </c>
      <c r="F488">
        <v>99.745051939971702</v>
      </c>
      <c r="G488">
        <v>0.58613792918622498</v>
      </c>
      <c r="H488">
        <v>0.72342104207996205</v>
      </c>
    </row>
    <row r="489" spans="1:8" x14ac:dyDescent="0.25">
      <c r="A489">
        <v>488</v>
      </c>
      <c r="B489">
        <v>1.3891876663547</v>
      </c>
      <c r="C489">
        <v>0.99524843547493203</v>
      </c>
      <c r="D489">
        <v>267.21852961927698</v>
      </c>
      <c r="E489">
        <v>7.6200443487614402</v>
      </c>
      <c r="F489">
        <v>29.058395312167701</v>
      </c>
      <c r="G489">
        <v>0.51556225446984205</v>
      </c>
      <c r="H489">
        <v>0.991605575947068</v>
      </c>
    </row>
    <row r="490" spans="1:8" x14ac:dyDescent="0.25">
      <c r="A490">
        <v>489</v>
      </c>
      <c r="B490">
        <v>0.70075954124331497</v>
      </c>
      <c r="C490">
        <v>0.99313579192850698</v>
      </c>
      <c r="D490">
        <v>214.632928045467</v>
      </c>
      <c r="E490">
        <v>6.1049619019031498</v>
      </c>
      <c r="F490">
        <v>73.426689170301003</v>
      </c>
      <c r="G490">
        <v>0.43645472489297399</v>
      </c>
      <c r="H490">
        <v>0.60219983250688902</v>
      </c>
    </row>
    <row r="491" spans="1:8" x14ac:dyDescent="0.25">
      <c r="A491">
        <v>490</v>
      </c>
      <c r="B491">
        <v>0.75792987924069199</v>
      </c>
      <c r="C491">
        <v>0.99278486864175697</v>
      </c>
      <c r="D491">
        <v>289.83373261289699</v>
      </c>
      <c r="E491">
        <v>8.1673516333103198</v>
      </c>
      <c r="F491">
        <v>16.5612909384072</v>
      </c>
      <c r="G491">
        <v>0.52831210438162102</v>
      </c>
      <c r="H491">
        <v>0.74425237367201202</v>
      </c>
    </row>
    <row r="492" spans="1:8" x14ac:dyDescent="0.25">
      <c r="A492">
        <v>491</v>
      </c>
      <c r="B492">
        <v>0.835262187756598</v>
      </c>
      <c r="C492">
        <v>1.00255731756799</v>
      </c>
      <c r="D492">
        <v>289.16747609619102</v>
      </c>
      <c r="E492">
        <v>6.54266660287976</v>
      </c>
      <c r="F492">
        <v>164.99158492661101</v>
      </c>
      <c r="G492">
        <v>0.29366377340629701</v>
      </c>
      <c r="H492">
        <v>0.66239296192672903</v>
      </c>
    </row>
    <row r="493" spans="1:8" x14ac:dyDescent="0.25">
      <c r="A493">
        <v>492</v>
      </c>
      <c r="B493">
        <v>1.18099717376754</v>
      </c>
      <c r="C493">
        <v>0.99761059782002104</v>
      </c>
      <c r="D493">
        <v>391.48000864079199</v>
      </c>
      <c r="E493">
        <v>2.6011969707906202</v>
      </c>
      <c r="F493">
        <v>81.869569082045899</v>
      </c>
      <c r="G493">
        <v>0.35044677183032003</v>
      </c>
      <c r="H493">
        <v>0.96100826124724104</v>
      </c>
    </row>
    <row r="494" spans="1:8" x14ac:dyDescent="0.25">
      <c r="A494">
        <v>493</v>
      </c>
      <c r="B494">
        <v>1.2981878602877299</v>
      </c>
      <c r="C494">
        <v>0.99687623503152301</v>
      </c>
      <c r="D494">
        <v>441.06153310276602</v>
      </c>
      <c r="E494">
        <v>3.3072720915079099</v>
      </c>
      <c r="F494">
        <v>98.731218677712604</v>
      </c>
      <c r="G494">
        <v>0.35980197694152599</v>
      </c>
      <c r="H494">
        <v>1.09461310439397</v>
      </c>
    </row>
    <row r="495" spans="1:8" x14ac:dyDescent="0.25">
      <c r="A495">
        <v>494</v>
      </c>
      <c r="B495">
        <v>0.64273707964457605</v>
      </c>
      <c r="C495">
        <v>1.0028682988137001</v>
      </c>
      <c r="D495">
        <v>282.84417556133099</v>
      </c>
      <c r="E495">
        <v>3.5331461224704999</v>
      </c>
      <c r="F495">
        <v>74.846025103470296</v>
      </c>
      <c r="G495">
        <v>0.450528850406408</v>
      </c>
      <c r="H495">
        <v>0.53312983961261895</v>
      </c>
    </row>
    <row r="496" spans="1:8" x14ac:dyDescent="0.25">
      <c r="A496">
        <v>495</v>
      </c>
      <c r="B496">
        <v>1.17802860634401</v>
      </c>
      <c r="C496">
        <v>1.0071510944888</v>
      </c>
      <c r="D496">
        <v>384.73151182988698</v>
      </c>
      <c r="E496">
        <v>3.7945029307156801</v>
      </c>
      <c r="F496">
        <v>123.51817183313</v>
      </c>
      <c r="G496">
        <v>0.56644838973879796</v>
      </c>
      <c r="H496">
        <v>1.01103154651352</v>
      </c>
    </row>
    <row r="497" spans="1:8" x14ac:dyDescent="0.25">
      <c r="A497">
        <v>496</v>
      </c>
      <c r="B497">
        <v>0.55272730253636804</v>
      </c>
      <c r="C497">
        <v>1.0074125267285901</v>
      </c>
      <c r="D497">
        <v>213.86209154734399</v>
      </c>
      <c r="E497">
        <v>6.8734959494322503</v>
      </c>
      <c r="F497">
        <v>109.850450047525</v>
      </c>
      <c r="G497">
        <v>0.283240108657628</v>
      </c>
      <c r="H497">
        <v>0.66223534554805397</v>
      </c>
    </row>
    <row r="498" spans="1:8" x14ac:dyDescent="0.25">
      <c r="A498">
        <v>497</v>
      </c>
      <c r="B498">
        <v>0.53477352275513101</v>
      </c>
      <c r="C498">
        <v>1.00943073854316</v>
      </c>
      <c r="D498">
        <v>540.38258480140905</v>
      </c>
      <c r="E498">
        <v>7.05823123268783</v>
      </c>
      <c r="F498">
        <v>87.271828943630695</v>
      </c>
      <c r="G498">
        <v>0.311747682932764</v>
      </c>
      <c r="H498">
        <v>0.51313123834320296</v>
      </c>
    </row>
    <row r="499" spans="1:8" x14ac:dyDescent="0.25">
      <c r="A499">
        <v>498</v>
      </c>
      <c r="B499">
        <v>0.64572367165237698</v>
      </c>
      <c r="C499">
        <v>0.99159740628674597</v>
      </c>
      <c r="D499">
        <v>304.652027529664</v>
      </c>
      <c r="E499">
        <v>3.2359496597200601</v>
      </c>
      <c r="F499">
        <v>105.38115862174899</v>
      </c>
      <c r="G499">
        <v>0.44498790744692102</v>
      </c>
      <c r="H499">
        <v>0.50610423256821901</v>
      </c>
    </row>
    <row r="500" spans="1:8" x14ac:dyDescent="0.25">
      <c r="A500">
        <v>499</v>
      </c>
      <c r="B500">
        <v>1.4703681489918401</v>
      </c>
      <c r="C500">
        <v>0.99608165269251903</v>
      </c>
      <c r="D500">
        <v>254.99352212063999</v>
      </c>
      <c r="E500">
        <v>4.3168069235980502</v>
      </c>
      <c r="F500">
        <v>113.284953344846</v>
      </c>
      <c r="G500">
        <v>0.20744519382715201</v>
      </c>
      <c r="H500">
        <v>0.99242954074756495</v>
      </c>
    </row>
    <row r="501" spans="1:8" x14ac:dyDescent="0.25">
      <c r="A501">
        <v>500</v>
      </c>
      <c r="B501">
        <v>0.67486168816685699</v>
      </c>
      <c r="C501">
        <v>1.00234167723451</v>
      </c>
      <c r="D501">
        <v>219.64925865177099</v>
      </c>
      <c r="E501">
        <v>9.9021947477012908</v>
      </c>
      <c r="F501">
        <v>113.572612961289</v>
      </c>
      <c r="G501">
        <v>0.37827575681731102</v>
      </c>
      <c r="H501">
        <v>0.59168996747211999</v>
      </c>
    </row>
    <row r="502" spans="1:8" x14ac:dyDescent="0.25">
      <c r="A502">
        <v>501</v>
      </c>
      <c r="B502">
        <v>1.2550579460803399</v>
      </c>
      <c r="C502">
        <v>1.0000509897433201</v>
      </c>
      <c r="D502">
        <v>460.202816873789</v>
      </c>
      <c r="E502">
        <v>7.2832408100366601</v>
      </c>
      <c r="F502">
        <v>197.221500843298</v>
      </c>
      <c r="G502">
        <v>0.29446172136813398</v>
      </c>
      <c r="H502">
        <v>1.10931683938551</v>
      </c>
    </row>
    <row r="503" spans="1:8" x14ac:dyDescent="0.25">
      <c r="A503">
        <v>502</v>
      </c>
      <c r="B503">
        <v>0.917101835832</v>
      </c>
      <c r="C503">
        <v>1.00869602269959</v>
      </c>
      <c r="D503">
        <v>394.93158840341499</v>
      </c>
      <c r="E503">
        <v>8.8325590603053605</v>
      </c>
      <c r="F503">
        <v>113.736339466413</v>
      </c>
      <c r="G503">
        <v>0.38648008592426802</v>
      </c>
      <c r="H503">
        <v>0.79749212808118097</v>
      </c>
    </row>
    <row r="504" spans="1:8" x14ac:dyDescent="0.25">
      <c r="A504">
        <v>503</v>
      </c>
      <c r="B504">
        <v>1.2260046594310601</v>
      </c>
      <c r="C504">
        <v>1.00343688054476</v>
      </c>
      <c r="D504">
        <v>227.617011463735</v>
      </c>
      <c r="E504">
        <v>3.4015592820942402</v>
      </c>
      <c r="F504">
        <v>47.9286312614568</v>
      </c>
      <c r="G504">
        <v>0.59962248662486695</v>
      </c>
      <c r="H504">
        <v>0.82687414089147704</v>
      </c>
    </row>
    <row r="505" spans="1:8" x14ac:dyDescent="0.25">
      <c r="A505">
        <v>504</v>
      </c>
      <c r="B505">
        <v>1.2711223221849699</v>
      </c>
      <c r="C505">
        <v>0.99286062944680498</v>
      </c>
      <c r="D505">
        <v>438.35280160419597</v>
      </c>
      <c r="E505">
        <v>7.5935226287692803</v>
      </c>
      <c r="F505">
        <v>49.4695390935522</v>
      </c>
      <c r="G505">
        <v>0.24143596515059501</v>
      </c>
      <c r="H505">
        <v>1.07780233932336</v>
      </c>
    </row>
    <row r="506" spans="1:8" x14ac:dyDescent="0.25">
      <c r="A506">
        <v>505</v>
      </c>
      <c r="B506">
        <v>1.2040629265829901</v>
      </c>
      <c r="C506">
        <v>0.99649893719237304</v>
      </c>
      <c r="D506">
        <v>316.04460637317999</v>
      </c>
      <c r="E506">
        <v>2.32761374115944</v>
      </c>
      <c r="F506">
        <v>95.983124922495307</v>
      </c>
      <c r="G506">
        <v>0.24380900012329201</v>
      </c>
      <c r="H506">
        <v>0.91965560801075896</v>
      </c>
    </row>
    <row r="507" spans="1:8" x14ac:dyDescent="0.25">
      <c r="A507">
        <v>506</v>
      </c>
      <c r="B507">
        <v>1.4336268799379499</v>
      </c>
      <c r="C507">
        <v>0.99041046614758699</v>
      </c>
      <c r="D507">
        <v>392.657624999993</v>
      </c>
      <c r="E507">
        <v>4.1679818071424997</v>
      </c>
      <c r="F507">
        <v>170.108365690103</v>
      </c>
      <c r="G507">
        <v>0.50880838884040702</v>
      </c>
      <c r="H507">
        <v>1.15797551914596</v>
      </c>
    </row>
    <row r="508" spans="1:8" x14ac:dyDescent="0.25">
      <c r="A508">
        <v>507</v>
      </c>
      <c r="B508">
        <v>1.31353459157981</v>
      </c>
      <c r="C508">
        <v>1.0076607469515899</v>
      </c>
      <c r="D508">
        <v>244.591882638633</v>
      </c>
      <c r="E508">
        <v>8.9463919475674594</v>
      </c>
      <c r="F508">
        <v>31.716474316781401</v>
      </c>
      <c r="G508">
        <v>0.48706543184816797</v>
      </c>
      <c r="H508">
        <v>0.94459360115341595</v>
      </c>
    </row>
    <row r="509" spans="1:8" x14ac:dyDescent="0.25">
      <c r="A509">
        <v>508</v>
      </c>
      <c r="B509">
        <v>0.85983329918235496</v>
      </c>
      <c r="C509">
        <v>1.00135714477394</v>
      </c>
      <c r="D509">
        <v>284.386734769214</v>
      </c>
      <c r="E509">
        <v>6.9914351888001001</v>
      </c>
      <c r="F509">
        <v>66.245492418529494</v>
      </c>
      <c r="G509">
        <v>0.40017684753984201</v>
      </c>
      <c r="H509">
        <v>0.68617765937804898</v>
      </c>
    </row>
    <row r="510" spans="1:8" x14ac:dyDescent="0.25">
      <c r="A510">
        <v>509</v>
      </c>
      <c r="B510">
        <v>0.81503190589137398</v>
      </c>
      <c r="C510">
        <v>0.99930945261381598</v>
      </c>
      <c r="D510">
        <v>490.573011478409</v>
      </c>
      <c r="E510">
        <v>9.0979010574519599</v>
      </c>
      <c r="F510">
        <v>108.809661929263</v>
      </c>
      <c r="G510">
        <v>0.40549827525392201</v>
      </c>
      <c r="H510">
        <v>0.75008183443363796</v>
      </c>
    </row>
    <row r="511" spans="1:8" x14ac:dyDescent="0.25">
      <c r="A511">
        <v>510</v>
      </c>
      <c r="B511">
        <v>0.665836637374014</v>
      </c>
      <c r="C511">
        <v>1.0054242969490601</v>
      </c>
      <c r="D511">
        <v>232.14008946670199</v>
      </c>
      <c r="E511">
        <v>4.1884912960231304</v>
      </c>
      <c r="F511">
        <v>112.208438030211</v>
      </c>
      <c r="G511">
        <v>0.35143284406512998</v>
      </c>
      <c r="H511">
        <v>0.60035043943005795</v>
      </c>
    </row>
    <row r="512" spans="1:8" x14ac:dyDescent="0.25">
      <c r="A512">
        <v>511</v>
      </c>
      <c r="B512">
        <v>1.4823141661472601</v>
      </c>
      <c r="C512">
        <v>1.0098293937649601</v>
      </c>
      <c r="D512">
        <v>461.41437762416899</v>
      </c>
      <c r="E512">
        <v>4.1904528718441698</v>
      </c>
      <c r="F512">
        <v>33.753994287690098</v>
      </c>
      <c r="G512">
        <v>0.29636894119903401</v>
      </c>
      <c r="H512">
        <v>1.22334969956608</v>
      </c>
    </row>
    <row r="513" spans="1:8" x14ac:dyDescent="0.25">
      <c r="A513">
        <v>512</v>
      </c>
      <c r="B513">
        <v>1.3914333938155301</v>
      </c>
      <c r="C513">
        <v>1.0093202315038099</v>
      </c>
      <c r="D513">
        <v>226.84975746087699</v>
      </c>
      <c r="E513">
        <v>6.17448468133807</v>
      </c>
      <c r="F513">
        <v>82.258538226596997</v>
      </c>
      <c r="G513">
        <v>0.58588481266051495</v>
      </c>
      <c r="H513">
        <v>0.93776491600869505</v>
      </c>
    </row>
    <row r="514" spans="1:8" x14ac:dyDescent="0.25">
      <c r="A514">
        <v>513</v>
      </c>
      <c r="B514">
        <v>0.76719982619397298</v>
      </c>
      <c r="C514">
        <v>0.99550444533582805</v>
      </c>
      <c r="D514">
        <v>392.44218397652702</v>
      </c>
      <c r="E514">
        <v>5.4724941775202796</v>
      </c>
      <c r="F514">
        <v>133.15995438606501</v>
      </c>
      <c r="G514">
        <v>0.58971643876284396</v>
      </c>
      <c r="H514">
        <v>0.64608708366258105</v>
      </c>
    </row>
    <row r="515" spans="1:8" x14ac:dyDescent="0.25">
      <c r="A515">
        <v>514</v>
      </c>
      <c r="B515">
        <v>0.84808323718607403</v>
      </c>
      <c r="C515">
        <v>0.996793681504205</v>
      </c>
      <c r="D515">
        <v>327.801359933801</v>
      </c>
      <c r="E515">
        <v>5.0524659417569602</v>
      </c>
      <c r="F515">
        <v>189.41432695020899</v>
      </c>
      <c r="G515">
        <v>0.49338184259831902</v>
      </c>
      <c r="H515">
        <v>0.65944875118527702</v>
      </c>
    </row>
    <row r="516" spans="1:8" x14ac:dyDescent="0.25">
      <c r="A516">
        <v>515</v>
      </c>
      <c r="B516">
        <v>1.1777108411770301</v>
      </c>
      <c r="C516">
        <v>0.99331858138088103</v>
      </c>
      <c r="D516">
        <v>246.35711859445999</v>
      </c>
      <c r="E516">
        <v>9.9279318824410403</v>
      </c>
      <c r="F516">
        <v>129.8425622785</v>
      </c>
      <c r="G516">
        <v>0.42295826636254802</v>
      </c>
      <c r="H516">
        <v>0.834924142531839</v>
      </c>
    </row>
    <row r="517" spans="1:8" x14ac:dyDescent="0.25">
      <c r="A517">
        <v>516</v>
      </c>
      <c r="B517">
        <v>1.0465617454610801</v>
      </c>
      <c r="C517">
        <v>0.99865647014230496</v>
      </c>
      <c r="D517">
        <v>290.395118878223</v>
      </c>
      <c r="E517">
        <v>3.50362135656178</v>
      </c>
      <c r="F517">
        <v>124.155612729955</v>
      </c>
      <c r="G517">
        <v>0.42713314769789601</v>
      </c>
      <c r="H517">
        <v>0.76438452370727905</v>
      </c>
    </row>
    <row r="518" spans="1:8" x14ac:dyDescent="0.25">
      <c r="A518">
        <v>517</v>
      </c>
      <c r="B518">
        <v>1.2129237907938699</v>
      </c>
      <c r="C518">
        <v>1.00277992614545</v>
      </c>
      <c r="D518">
        <v>328.86064214399102</v>
      </c>
      <c r="E518">
        <v>7.0156558137387002</v>
      </c>
      <c r="F518">
        <v>82.404342768713803</v>
      </c>
      <c r="G518">
        <v>0.20044625932350801</v>
      </c>
      <c r="H518">
        <v>0.94965998878107905</v>
      </c>
    </row>
    <row r="519" spans="1:8" x14ac:dyDescent="0.25">
      <c r="A519">
        <v>518</v>
      </c>
      <c r="B519">
        <v>0.67816235241480205</v>
      </c>
      <c r="C519">
        <v>0.99877737920731302</v>
      </c>
      <c r="D519">
        <v>535.85595445474598</v>
      </c>
      <c r="E519">
        <v>2.3888474050909299</v>
      </c>
      <c r="F519">
        <v>50.5459947080817</v>
      </c>
      <c r="G519">
        <v>0.39801454953849302</v>
      </c>
      <c r="H519">
        <v>0.57532823042270798</v>
      </c>
    </row>
    <row r="520" spans="1:8" x14ac:dyDescent="0.25">
      <c r="A520">
        <v>519</v>
      </c>
      <c r="B520">
        <v>1.4455911568366</v>
      </c>
      <c r="C520">
        <v>1.00389169976115</v>
      </c>
      <c r="D520">
        <v>329.66410117223899</v>
      </c>
      <c r="E520">
        <v>2.7286502812057698</v>
      </c>
      <c r="F520">
        <v>189.85704191145501</v>
      </c>
      <c r="G520">
        <v>0.44462725650519103</v>
      </c>
      <c r="H520">
        <v>1.0980057912524399</v>
      </c>
    </row>
    <row r="521" spans="1:8" x14ac:dyDescent="0.25">
      <c r="A521">
        <v>520</v>
      </c>
      <c r="B521">
        <v>0.61766468174755595</v>
      </c>
      <c r="C521">
        <v>1.0092741296580101</v>
      </c>
      <c r="D521">
        <v>505.57602321496199</v>
      </c>
      <c r="E521">
        <v>4.9120008219033497</v>
      </c>
      <c r="F521">
        <v>15.378481179941399</v>
      </c>
      <c r="G521">
        <v>0.21230593267828199</v>
      </c>
      <c r="H521">
        <v>0.63782720727046205</v>
      </c>
    </row>
    <row r="522" spans="1:8" x14ac:dyDescent="0.25">
      <c r="A522">
        <v>521</v>
      </c>
      <c r="B522">
        <v>0.90803630789741896</v>
      </c>
      <c r="C522">
        <v>0.99992568445857599</v>
      </c>
      <c r="D522">
        <v>474.13305748486903</v>
      </c>
      <c r="E522">
        <v>8.2445859108120203</v>
      </c>
      <c r="F522">
        <v>32.057458877097801</v>
      </c>
      <c r="G522">
        <v>0.39655584646388897</v>
      </c>
      <c r="H522">
        <v>0.82792187685996399</v>
      </c>
    </row>
    <row r="523" spans="1:8" x14ac:dyDescent="0.25">
      <c r="A523">
        <v>522</v>
      </c>
      <c r="B523">
        <v>0.58521787170320705</v>
      </c>
      <c r="C523">
        <v>0.99075508496724096</v>
      </c>
      <c r="D523">
        <v>339.70813400810601</v>
      </c>
      <c r="E523">
        <v>7.98019317351282</v>
      </c>
      <c r="F523">
        <v>120.654205988394</v>
      </c>
      <c r="G523">
        <v>0.33303430750966101</v>
      </c>
      <c r="H523">
        <v>0.53225457004713095</v>
      </c>
    </row>
    <row r="524" spans="1:8" x14ac:dyDescent="0.25">
      <c r="A524">
        <v>523</v>
      </c>
      <c r="B524">
        <v>1.0583447131793899</v>
      </c>
      <c r="C524">
        <v>1.0000583806308001</v>
      </c>
      <c r="D524">
        <v>211.50341258617101</v>
      </c>
      <c r="E524">
        <v>5.6676347553730002</v>
      </c>
      <c r="F524">
        <v>85.257747768191606</v>
      </c>
      <c r="G524">
        <v>0.30694940388202702</v>
      </c>
      <c r="H524">
        <v>0.76485960544628195</v>
      </c>
    </row>
    <row r="525" spans="1:8" x14ac:dyDescent="0.25">
      <c r="A525">
        <v>524</v>
      </c>
      <c r="B525">
        <v>1.2372603791300201</v>
      </c>
      <c r="C525">
        <v>1.0052715333597699</v>
      </c>
      <c r="D525">
        <v>354.08016305882501</v>
      </c>
      <c r="E525">
        <v>7.97525730729103</v>
      </c>
      <c r="F525">
        <v>144.72251563682201</v>
      </c>
      <c r="G525">
        <v>0.55382483508437896</v>
      </c>
      <c r="H525">
        <v>1.0455557290735999</v>
      </c>
    </row>
    <row r="526" spans="1:8" x14ac:dyDescent="0.25">
      <c r="A526">
        <v>525</v>
      </c>
      <c r="B526">
        <v>0.79623570595867899</v>
      </c>
      <c r="C526">
        <v>0.99268665701150904</v>
      </c>
      <c r="D526">
        <v>403.823650011327</v>
      </c>
      <c r="E526">
        <v>3.4279177654534601</v>
      </c>
      <c r="F526">
        <v>21.115127577213599</v>
      </c>
      <c r="G526">
        <v>0.28220835216343398</v>
      </c>
      <c r="H526">
        <v>0.72299351022193203</v>
      </c>
    </row>
    <row r="527" spans="1:8" x14ac:dyDescent="0.25">
      <c r="A527">
        <v>526</v>
      </c>
      <c r="B527">
        <v>0.70211282535456099</v>
      </c>
      <c r="C527">
        <v>0.99034450561273801</v>
      </c>
      <c r="D527">
        <v>317.18325875699497</v>
      </c>
      <c r="E527">
        <v>2.4376876633614302</v>
      </c>
      <c r="F527">
        <v>21.8995711964089</v>
      </c>
      <c r="G527">
        <v>0.35299073578789802</v>
      </c>
      <c r="H527">
        <v>0.74717493182732997</v>
      </c>
    </row>
    <row r="528" spans="1:8" x14ac:dyDescent="0.25">
      <c r="A528">
        <v>527</v>
      </c>
      <c r="B528">
        <v>0.50434303493238997</v>
      </c>
      <c r="C528">
        <v>0.99003272672183795</v>
      </c>
      <c r="D528">
        <v>426.501358591486</v>
      </c>
      <c r="E528">
        <v>7.6966987308114803</v>
      </c>
      <c r="F528">
        <v>37.396362324943802</v>
      </c>
      <c r="G528">
        <v>0.59966895570978496</v>
      </c>
      <c r="H528">
        <v>0.56346751309771903</v>
      </c>
    </row>
    <row r="529" spans="1:8" x14ac:dyDescent="0.25">
      <c r="A529">
        <v>528</v>
      </c>
      <c r="B529">
        <v>1.3640547743998499</v>
      </c>
      <c r="C529">
        <v>1.0053883365821099</v>
      </c>
      <c r="D529">
        <v>488.11157703166799</v>
      </c>
      <c r="E529">
        <v>5.3559237979352501</v>
      </c>
      <c r="F529">
        <v>94.813064194749998</v>
      </c>
      <c r="G529">
        <v>0.29826284917071499</v>
      </c>
      <c r="H529">
        <v>1.19125041711195</v>
      </c>
    </row>
    <row r="530" spans="1:8" x14ac:dyDescent="0.25">
      <c r="A530">
        <v>529</v>
      </c>
      <c r="B530">
        <v>0.59778629336506095</v>
      </c>
      <c r="C530">
        <v>0.999517220226116</v>
      </c>
      <c r="D530">
        <v>222.45850879699</v>
      </c>
      <c r="E530">
        <v>8.2654839698225295</v>
      </c>
      <c r="F530">
        <v>90.361603760393294</v>
      </c>
      <c r="G530">
        <v>0.51589864781126404</v>
      </c>
      <c r="H530">
        <v>0.54405033532481895</v>
      </c>
    </row>
    <row r="531" spans="1:8" x14ac:dyDescent="0.25">
      <c r="A531">
        <v>530</v>
      </c>
      <c r="B531">
        <v>0.66393693699501499</v>
      </c>
      <c r="C531">
        <v>1.00414050318766</v>
      </c>
      <c r="D531">
        <v>523.80585441132996</v>
      </c>
      <c r="E531">
        <v>5.5137352347373998</v>
      </c>
      <c r="F531">
        <v>20.995208630338301</v>
      </c>
      <c r="G531">
        <v>0.21922577125951601</v>
      </c>
      <c r="H531">
        <v>0.62617521577253699</v>
      </c>
    </row>
    <row r="532" spans="1:8" x14ac:dyDescent="0.25">
      <c r="A532">
        <v>531</v>
      </c>
      <c r="B532">
        <v>1.4936059510801001</v>
      </c>
      <c r="C532">
        <v>0.99281024786643701</v>
      </c>
      <c r="D532">
        <v>397.07566121360298</v>
      </c>
      <c r="E532">
        <v>5.7830933108925802</v>
      </c>
      <c r="F532">
        <v>156.54265225981399</v>
      </c>
      <c r="G532">
        <v>0.59606523960828794</v>
      </c>
      <c r="H532">
        <v>1.2194007558893301</v>
      </c>
    </row>
    <row r="533" spans="1:8" x14ac:dyDescent="0.25">
      <c r="A533">
        <v>532</v>
      </c>
      <c r="B533">
        <v>1.45275323325768</v>
      </c>
      <c r="C533">
        <v>0.99199526807293303</v>
      </c>
      <c r="D533">
        <v>373.88975047506398</v>
      </c>
      <c r="E533">
        <v>6.2372805550694501</v>
      </c>
      <c r="F533">
        <v>57.383918567793401</v>
      </c>
      <c r="G533">
        <v>0.54512688731774706</v>
      </c>
      <c r="H533">
        <v>1.1475199664749201</v>
      </c>
    </row>
    <row r="534" spans="1:8" x14ac:dyDescent="0.25">
      <c r="A534">
        <v>533</v>
      </c>
      <c r="B534">
        <v>1.4009107905439999</v>
      </c>
      <c r="C534">
        <v>0.99824819420464295</v>
      </c>
      <c r="D534">
        <v>482.07376165082701</v>
      </c>
      <c r="E534">
        <v>4.6433111093938404</v>
      </c>
      <c r="F534">
        <v>34.1563304408919</v>
      </c>
      <c r="G534">
        <v>0.52054450316354595</v>
      </c>
      <c r="H534">
        <v>1.19404665071194</v>
      </c>
    </row>
    <row r="535" spans="1:8" x14ac:dyDescent="0.25">
      <c r="A535">
        <v>534</v>
      </c>
      <c r="B535">
        <v>0.55617054039612401</v>
      </c>
      <c r="C535">
        <v>1.00524690310471</v>
      </c>
      <c r="D535">
        <v>224.739333475009</v>
      </c>
      <c r="E535">
        <v>9.55609734356403</v>
      </c>
      <c r="F535">
        <v>162.66161399660601</v>
      </c>
      <c r="G535">
        <v>0.266078409459442</v>
      </c>
      <c r="H535">
        <v>0.62935425183233995</v>
      </c>
    </row>
    <row r="536" spans="1:8" x14ac:dyDescent="0.25">
      <c r="A536">
        <v>535</v>
      </c>
      <c r="B536">
        <v>0.95643275300972197</v>
      </c>
      <c r="C536">
        <v>1.00950652521104</v>
      </c>
      <c r="D536">
        <v>311.08173906104599</v>
      </c>
      <c r="E536">
        <v>5.1800763215869701</v>
      </c>
      <c r="F536">
        <v>39.552514072274803</v>
      </c>
      <c r="G536">
        <v>0.49704258609563101</v>
      </c>
      <c r="H536">
        <v>0.76957994385543504</v>
      </c>
    </row>
    <row r="537" spans="1:8" x14ac:dyDescent="0.25">
      <c r="A537">
        <v>536</v>
      </c>
      <c r="B537">
        <v>0.669454132206738</v>
      </c>
      <c r="C537">
        <v>0.99630319910589604</v>
      </c>
      <c r="D537">
        <v>405.24757583625598</v>
      </c>
      <c r="E537">
        <v>2.15332122519612</v>
      </c>
      <c r="F537">
        <v>82.625983415637194</v>
      </c>
      <c r="G537">
        <v>0.37178582558408402</v>
      </c>
      <c r="H537">
        <v>0.58788186995382097</v>
      </c>
    </row>
    <row r="538" spans="1:8" x14ac:dyDescent="0.25">
      <c r="A538">
        <v>537</v>
      </c>
      <c r="B538">
        <v>1.34458536352031</v>
      </c>
      <c r="C538">
        <v>1.000234913975</v>
      </c>
      <c r="D538">
        <v>380.81639668671397</v>
      </c>
      <c r="E538">
        <v>5.8149411417543897</v>
      </c>
      <c r="F538">
        <v>70.075927675934494</v>
      </c>
      <c r="G538">
        <v>0.27558226715773299</v>
      </c>
      <c r="H538">
        <v>1.0797338317544001</v>
      </c>
    </row>
    <row r="539" spans="1:8" x14ac:dyDescent="0.25">
      <c r="A539">
        <v>538</v>
      </c>
      <c r="B539">
        <v>0.80129215260967601</v>
      </c>
      <c r="C539">
        <v>1.00130395270418</v>
      </c>
      <c r="D539">
        <v>325.28916092123802</v>
      </c>
      <c r="E539">
        <v>6.6544283311814096</v>
      </c>
      <c r="F539">
        <v>68.493844388285694</v>
      </c>
      <c r="G539">
        <v>0.41873190570622698</v>
      </c>
      <c r="H539">
        <v>0.65039149763083404</v>
      </c>
    </row>
    <row r="540" spans="1:8" x14ac:dyDescent="0.25">
      <c r="A540">
        <v>539</v>
      </c>
      <c r="B540">
        <v>1.07552510499954</v>
      </c>
      <c r="C540">
        <v>0.99891824457794398</v>
      </c>
      <c r="D540">
        <v>459.08058568602399</v>
      </c>
      <c r="E540">
        <v>4.6764953918755099</v>
      </c>
      <c r="F540">
        <v>89.572021624771907</v>
      </c>
      <c r="G540">
        <v>0.30723313838243499</v>
      </c>
      <c r="H540">
        <v>0.94407732999122396</v>
      </c>
    </row>
    <row r="541" spans="1:8" x14ac:dyDescent="0.25">
      <c r="A541">
        <v>540</v>
      </c>
      <c r="B541">
        <v>1.08790097618476</v>
      </c>
      <c r="C541">
        <v>0.99512531712651298</v>
      </c>
      <c r="D541">
        <v>411.878980742767</v>
      </c>
      <c r="E541">
        <v>5.6673842854797796</v>
      </c>
      <c r="F541">
        <v>93.9792646549176</v>
      </c>
      <c r="G541">
        <v>0.40748581076040902</v>
      </c>
      <c r="H541">
        <v>0.92901225945378896</v>
      </c>
    </row>
    <row r="542" spans="1:8" x14ac:dyDescent="0.25">
      <c r="A542">
        <v>541</v>
      </c>
      <c r="B542">
        <v>0.85550416633486703</v>
      </c>
      <c r="C542">
        <v>1.0026874238019801</v>
      </c>
      <c r="D542">
        <v>227.61242728447499</v>
      </c>
      <c r="E542">
        <v>6.3251889478415304</v>
      </c>
      <c r="F542">
        <v>131.414312839042</v>
      </c>
      <c r="G542">
        <v>0.57753549190238096</v>
      </c>
      <c r="H542">
        <v>0.61137216350929402</v>
      </c>
    </row>
    <row r="543" spans="1:8" x14ac:dyDescent="0.25">
      <c r="A543">
        <v>542</v>
      </c>
      <c r="B543">
        <v>1.2868607414420701</v>
      </c>
      <c r="C543">
        <v>0.998651720173657</v>
      </c>
      <c r="D543">
        <v>299.782989209052</v>
      </c>
      <c r="E543">
        <v>2.5495768673717998</v>
      </c>
      <c r="F543">
        <v>52.120088174706297</v>
      </c>
      <c r="G543">
        <v>0.321933778002858</v>
      </c>
      <c r="H543">
        <v>0.94459601160392004</v>
      </c>
    </row>
    <row r="544" spans="1:8" x14ac:dyDescent="0.25">
      <c r="A544">
        <v>543</v>
      </c>
      <c r="B544">
        <v>1.04596017184667</v>
      </c>
      <c r="C544">
        <v>0.99571642047260001</v>
      </c>
      <c r="D544">
        <v>362.534651660826</v>
      </c>
      <c r="E544">
        <v>4.6809314377605897</v>
      </c>
      <c r="F544">
        <v>46.389710288494797</v>
      </c>
      <c r="G544">
        <v>0.416041755955666</v>
      </c>
      <c r="H544">
        <v>0.84375812709638198</v>
      </c>
    </row>
    <row r="545" spans="1:8" x14ac:dyDescent="0.25">
      <c r="A545">
        <v>544</v>
      </c>
      <c r="B545">
        <v>1.0035491893068</v>
      </c>
      <c r="C545">
        <v>0.99613637547008704</v>
      </c>
      <c r="D545">
        <v>494.69335343455901</v>
      </c>
      <c r="E545">
        <v>5.3679468668997297</v>
      </c>
      <c r="F545">
        <v>132.10075520328201</v>
      </c>
      <c r="G545">
        <v>0.37632962856441698</v>
      </c>
      <c r="H545">
        <v>0.91739500844022903</v>
      </c>
    </row>
    <row r="546" spans="1:8" x14ac:dyDescent="0.25">
      <c r="A546">
        <v>545</v>
      </c>
      <c r="B546">
        <v>0.78983614104799904</v>
      </c>
      <c r="C546">
        <v>0.99661787047982198</v>
      </c>
      <c r="D546">
        <v>243.58142910059499</v>
      </c>
      <c r="E546">
        <v>4.8834536280482999</v>
      </c>
      <c r="F546">
        <v>118.101250556065</v>
      </c>
      <c r="G546">
        <v>0.40899688536301299</v>
      </c>
      <c r="H546">
        <v>0.59363345052896699</v>
      </c>
    </row>
    <row r="547" spans="1:8" x14ac:dyDescent="0.25">
      <c r="A547">
        <v>546</v>
      </c>
      <c r="B547">
        <v>1.1504870725330001</v>
      </c>
      <c r="C547">
        <v>0.99127397947479001</v>
      </c>
      <c r="D547">
        <v>371.966539614368</v>
      </c>
      <c r="E547">
        <v>3.2136324681341599</v>
      </c>
      <c r="F547">
        <v>168.10780900064901</v>
      </c>
      <c r="G547">
        <v>0.31753659080713997</v>
      </c>
      <c r="H547">
        <v>0.91715651171900303</v>
      </c>
    </row>
    <row r="548" spans="1:8" x14ac:dyDescent="0.25">
      <c r="A548">
        <v>547</v>
      </c>
      <c r="B548">
        <v>1.2974488404579501</v>
      </c>
      <c r="C548">
        <v>1.0094473649282001</v>
      </c>
      <c r="D548">
        <v>228.28551296843199</v>
      </c>
      <c r="E548">
        <v>3.03981429152191</v>
      </c>
      <c r="F548">
        <v>194.67672342085299</v>
      </c>
      <c r="G548">
        <v>0.328841913118958</v>
      </c>
      <c r="H548">
        <v>0.86956927843728204</v>
      </c>
    </row>
    <row r="549" spans="1:8" x14ac:dyDescent="0.25">
      <c r="A549">
        <v>548</v>
      </c>
      <c r="B549">
        <v>1.3527850522659699</v>
      </c>
      <c r="C549">
        <v>0.99005163819063502</v>
      </c>
      <c r="D549">
        <v>432.48574767494603</v>
      </c>
      <c r="E549">
        <v>5.8641446512192497</v>
      </c>
      <c r="F549">
        <v>167.447798448848</v>
      </c>
      <c r="G549">
        <v>0.212816647998989</v>
      </c>
      <c r="H549">
        <v>1.11242568076738</v>
      </c>
    </row>
    <row r="550" spans="1:8" x14ac:dyDescent="0.25">
      <c r="A550">
        <v>549</v>
      </c>
      <c r="B550">
        <v>0.583314186660573</v>
      </c>
      <c r="C550">
        <v>0.99386040355544503</v>
      </c>
      <c r="D550">
        <v>536.65167911676701</v>
      </c>
      <c r="E550">
        <v>3.3320214208215502</v>
      </c>
      <c r="F550">
        <v>161.89278156729401</v>
      </c>
      <c r="G550">
        <v>0.50826489198952896</v>
      </c>
      <c r="H550">
        <v>0.476258953264102</v>
      </c>
    </row>
    <row r="551" spans="1:8" x14ac:dyDescent="0.25">
      <c r="A551">
        <v>550</v>
      </c>
      <c r="B551">
        <v>1.3132913559675199</v>
      </c>
      <c r="C551">
        <v>0.99619346374180195</v>
      </c>
      <c r="D551">
        <v>483.44537271186698</v>
      </c>
      <c r="E551">
        <v>6.7074861191213104</v>
      </c>
      <c r="F551">
        <v>98.255203419830707</v>
      </c>
      <c r="G551">
        <v>0.32946171844378103</v>
      </c>
      <c r="H551">
        <v>1.15359656869925</v>
      </c>
    </row>
    <row r="552" spans="1:8" x14ac:dyDescent="0.25">
      <c r="A552">
        <v>551</v>
      </c>
      <c r="B552">
        <v>0.85871016629971597</v>
      </c>
      <c r="C552">
        <v>1.00044884931762</v>
      </c>
      <c r="D552">
        <v>349.84552009264002</v>
      </c>
      <c r="E552">
        <v>2.9587978105992101</v>
      </c>
      <c r="F552">
        <v>63.037990415468798</v>
      </c>
      <c r="G552">
        <v>0.44171367203816803</v>
      </c>
      <c r="H552">
        <v>0.67489671134194495</v>
      </c>
    </row>
    <row r="553" spans="1:8" x14ac:dyDescent="0.25">
      <c r="A553">
        <v>552</v>
      </c>
      <c r="B553">
        <v>1.1874502210412201</v>
      </c>
      <c r="C553">
        <v>0.99261812550481399</v>
      </c>
      <c r="D553">
        <v>535.34033199539397</v>
      </c>
      <c r="E553">
        <v>3.74673576653004</v>
      </c>
      <c r="F553">
        <v>40.862076372140997</v>
      </c>
      <c r="G553">
        <v>0.33808924639597498</v>
      </c>
      <c r="H553">
        <v>1.0682178931523101</v>
      </c>
    </row>
    <row r="554" spans="1:8" x14ac:dyDescent="0.25">
      <c r="A554">
        <v>553</v>
      </c>
      <c r="B554">
        <v>1.12143364385702</v>
      </c>
      <c r="C554">
        <v>0.99980737121310104</v>
      </c>
      <c r="D554">
        <v>420.90660746907798</v>
      </c>
      <c r="E554">
        <v>7.4324375409632903</v>
      </c>
      <c r="F554">
        <v>27.256810588296499</v>
      </c>
      <c r="G554">
        <v>0.32609516438096797</v>
      </c>
      <c r="H554">
        <v>0.96727260720437502</v>
      </c>
    </row>
    <row r="555" spans="1:8" x14ac:dyDescent="0.25">
      <c r="A555">
        <v>554</v>
      </c>
      <c r="B555">
        <v>1.29872903274372</v>
      </c>
      <c r="C555">
        <v>0.99601118065416805</v>
      </c>
      <c r="D555">
        <v>376.48578347871103</v>
      </c>
      <c r="E555">
        <v>4.2464275695383504</v>
      </c>
      <c r="F555">
        <v>168.85114547913</v>
      </c>
      <c r="G555">
        <v>0.46481565879657899</v>
      </c>
      <c r="H555">
        <v>1.0626894557764199</v>
      </c>
    </row>
    <row r="556" spans="1:8" x14ac:dyDescent="0.25">
      <c r="A556">
        <v>555</v>
      </c>
      <c r="B556">
        <v>1.3137701875530201</v>
      </c>
      <c r="C556">
        <v>1.00600660229567</v>
      </c>
      <c r="D556">
        <v>326.38110852567502</v>
      </c>
      <c r="E556">
        <v>2.77607766911387</v>
      </c>
      <c r="F556">
        <v>170.62887945096</v>
      </c>
      <c r="G556">
        <v>0.59985066391527697</v>
      </c>
      <c r="H556">
        <v>1.0450355867725001</v>
      </c>
    </row>
    <row r="557" spans="1:8" x14ac:dyDescent="0.25">
      <c r="A557">
        <v>556</v>
      </c>
      <c r="B557">
        <v>0.52770920866169002</v>
      </c>
      <c r="C557">
        <v>1.00368670861237</v>
      </c>
      <c r="D557">
        <v>318.727734789718</v>
      </c>
      <c r="E557">
        <v>9.9107999131083506</v>
      </c>
      <c r="F557">
        <v>155.012908519711</v>
      </c>
      <c r="G557">
        <v>0.56754846842959505</v>
      </c>
      <c r="H557">
        <v>0.52366678034046499</v>
      </c>
    </row>
    <row r="558" spans="1:8" x14ac:dyDescent="0.25">
      <c r="A558">
        <v>557</v>
      </c>
      <c r="B558">
        <v>1.36190790659748</v>
      </c>
      <c r="C558">
        <v>1.00970453831367</v>
      </c>
      <c r="D558">
        <v>531.76731418352597</v>
      </c>
      <c r="E558">
        <v>9.8309634085744602</v>
      </c>
      <c r="F558">
        <v>199.20386997750001</v>
      </c>
      <c r="G558">
        <v>0.30084603056311598</v>
      </c>
      <c r="H558">
        <v>1.2524304673589699</v>
      </c>
    </row>
    <row r="559" spans="1:8" x14ac:dyDescent="0.25">
      <c r="A559">
        <v>558</v>
      </c>
      <c r="B559">
        <v>0.90655361581593796</v>
      </c>
      <c r="C559">
        <v>1.00885580198839</v>
      </c>
      <c r="D559">
        <v>409.34798630187299</v>
      </c>
      <c r="E559">
        <v>5.7482592444866896</v>
      </c>
      <c r="F559">
        <v>57.665826384909501</v>
      </c>
      <c r="G559">
        <v>0.365416994690895</v>
      </c>
      <c r="H559">
        <v>0.777595253316825</v>
      </c>
    </row>
    <row r="560" spans="1:8" x14ac:dyDescent="0.25">
      <c r="A560">
        <v>559</v>
      </c>
      <c r="B560">
        <v>0.67883166205138001</v>
      </c>
      <c r="C560">
        <v>0.99540536400396395</v>
      </c>
      <c r="D560">
        <v>517.73464934667595</v>
      </c>
      <c r="E560">
        <v>9.8560313303023595</v>
      </c>
      <c r="F560">
        <v>63.805895253317402</v>
      </c>
      <c r="G560">
        <v>0.34603801919147398</v>
      </c>
      <c r="H560">
        <v>0.60888841353950396</v>
      </c>
    </row>
    <row r="561" spans="1:8" x14ac:dyDescent="0.25">
      <c r="A561">
        <v>560</v>
      </c>
      <c r="B561">
        <v>0.56248117517679896</v>
      </c>
      <c r="C561">
        <v>0.99172633635811502</v>
      </c>
      <c r="D561">
        <v>213.909385667648</v>
      </c>
      <c r="E561">
        <v>8.4214911162853205</v>
      </c>
      <c r="F561">
        <v>109.15511111845299</v>
      </c>
      <c r="G561">
        <v>0.39938791645690802</v>
      </c>
      <c r="H561">
        <v>0.582991576035223</v>
      </c>
    </row>
    <row r="562" spans="1:8" x14ac:dyDescent="0.25">
      <c r="A562">
        <v>561</v>
      </c>
      <c r="B562">
        <v>1.0068438169546401</v>
      </c>
      <c r="C562">
        <v>0.99720750765874999</v>
      </c>
      <c r="D562">
        <v>225.79161025350899</v>
      </c>
      <c r="E562">
        <v>5.9876420311629799</v>
      </c>
      <c r="F562">
        <v>164.98934992007</v>
      </c>
      <c r="G562">
        <v>0.336795350257307</v>
      </c>
      <c r="H562">
        <v>0.71551619631622099</v>
      </c>
    </row>
    <row r="563" spans="1:8" x14ac:dyDescent="0.25">
      <c r="A563">
        <v>562</v>
      </c>
      <c r="B563">
        <v>0.61154755554161999</v>
      </c>
      <c r="C563">
        <v>0.99435984000563604</v>
      </c>
      <c r="D563">
        <v>267.44517349870898</v>
      </c>
      <c r="E563">
        <v>6.0622252356260997</v>
      </c>
      <c r="F563">
        <v>125.85104002733701</v>
      </c>
      <c r="G563">
        <v>0.214580475259572</v>
      </c>
      <c r="H563">
        <v>0.65222995988236299</v>
      </c>
    </row>
    <row r="564" spans="1:8" x14ac:dyDescent="0.25">
      <c r="A564">
        <v>563</v>
      </c>
      <c r="B564">
        <v>0.76773396157659601</v>
      </c>
      <c r="C564">
        <v>0.99117060645483401</v>
      </c>
      <c r="D564">
        <v>311.50762898614602</v>
      </c>
      <c r="E564">
        <v>4.0860418844968098</v>
      </c>
      <c r="F564">
        <v>140.80363157205301</v>
      </c>
      <c r="G564">
        <v>0.59508126107975801</v>
      </c>
      <c r="H564">
        <v>0.57216532613915305</v>
      </c>
    </row>
    <row r="565" spans="1:8" x14ac:dyDescent="0.25">
      <c r="A565">
        <v>564</v>
      </c>
      <c r="B565">
        <v>1.1625876300968201</v>
      </c>
      <c r="C565">
        <v>0.99242462479043703</v>
      </c>
      <c r="D565">
        <v>298.56284993002203</v>
      </c>
      <c r="E565">
        <v>7.7439517583697999</v>
      </c>
      <c r="F565">
        <v>57.2185781784356</v>
      </c>
      <c r="G565">
        <v>0.35118568111211101</v>
      </c>
      <c r="H565">
        <v>0.88286551206522901</v>
      </c>
    </row>
    <row r="566" spans="1:8" x14ac:dyDescent="0.25">
      <c r="A566">
        <v>565</v>
      </c>
      <c r="B566">
        <v>1.3304557071533101</v>
      </c>
      <c r="C566">
        <v>0.99949618106242299</v>
      </c>
      <c r="D566">
        <v>498.15567457117101</v>
      </c>
      <c r="E566">
        <v>7.2733749058097601</v>
      </c>
      <c r="F566">
        <v>182.08388208877301</v>
      </c>
      <c r="G566">
        <v>0.59013524940237405</v>
      </c>
      <c r="H566">
        <v>1.23557016522491</v>
      </c>
    </row>
    <row r="567" spans="1:8" x14ac:dyDescent="0.25">
      <c r="A567">
        <v>566</v>
      </c>
      <c r="B567">
        <v>1.44808265147731</v>
      </c>
      <c r="C567">
        <v>1.0071788589330399</v>
      </c>
      <c r="D567">
        <v>378.79474340006698</v>
      </c>
      <c r="E567">
        <v>4.9190855789929602</v>
      </c>
      <c r="F567">
        <v>144.70909685362099</v>
      </c>
      <c r="G567">
        <v>0.37261801036074799</v>
      </c>
      <c r="H567">
        <v>1.1614409766544</v>
      </c>
    </row>
    <row r="568" spans="1:8" x14ac:dyDescent="0.25">
      <c r="A568">
        <v>567</v>
      </c>
      <c r="B568">
        <v>0.65334975998848699</v>
      </c>
      <c r="C568">
        <v>0.99470432037953305</v>
      </c>
      <c r="D568">
        <v>516.23587665380899</v>
      </c>
      <c r="E568">
        <v>6.45849814638495</v>
      </c>
      <c r="F568">
        <v>114.600806166418</v>
      </c>
      <c r="G568">
        <v>0.49532805886119602</v>
      </c>
      <c r="H568">
        <v>0.56198198107472896</v>
      </c>
    </row>
    <row r="569" spans="1:8" x14ac:dyDescent="0.25">
      <c r="A569">
        <v>568</v>
      </c>
      <c r="B569">
        <v>1.02226190082729</v>
      </c>
      <c r="C569">
        <v>0.99024139969609704</v>
      </c>
      <c r="D569">
        <v>257.76915628230199</v>
      </c>
      <c r="E569">
        <v>5.1999056469649103</v>
      </c>
      <c r="F569">
        <v>96.041099970461801</v>
      </c>
      <c r="G569">
        <v>0.389238043501973</v>
      </c>
      <c r="H569">
        <v>0.73155168455031305</v>
      </c>
    </row>
    <row r="570" spans="1:8" x14ac:dyDescent="0.25">
      <c r="A570">
        <v>569</v>
      </c>
      <c r="B570">
        <v>0.78783742361702003</v>
      </c>
      <c r="C570">
        <v>0.99534934924449803</v>
      </c>
      <c r="D570">
        <v>231.71788846375401</v>
      </c>
      <c r="E570">
        <v>9.6486118305474502</v>
      </c>
      <c r="F570">
        <v>82.595034596743105</v>
      </c>
      <c r="G570">
        <v>0.35665630139410498</v>
      </c>
      <c r="H570">
        <v>0.65885228143881702</v>
      </c>
    </row>
    <row r="571" spans="1:8" x14ac:dyDescent="0.25">
      <c r="A571">
        <v>570</v>
      </c>
      <c r="B571">
        <v>0.98901778482832003</v>
      </c>
      <c r="C571">
        <v>1.00454019072</v>
      </c>
      <c r="D571">
        <v>424.25263816257899</v>
      </c>
      <c r="E571">
        <v>6.3400879390537703</v>
      </c>
      <c r="F571">
        <v>43.962239911779797</v>
      </c>
      <c r="G571">
        <v>0.462584691960365</v>
      </c>
      <c r="H571">
        <v>0.86824995266693406</v>
      </c>
    </row>
    <row r="572" spans="1:8" x14ac:dyDescent="0.25">
      <c r="A572">
        <v>571</v>
      </c>
      <c r="B572">
        <v>1.4155752675142099</v>
      </c>
      <c r="C572">
        <v>0.99532704766374103</v>
      </c>
      <c r="D572">
        <v>500.99654694786301</v>
      </c>
      <c r="E572">
        <v>4.5566585734486598</v>
      </c>
      <c r="F572">
        <v>97.855728176655205</v>
      </c>
      <c r="G572">
        <v>0.41422431692480999</v>
      </c>
      <c r="H572">
        <v>1.2156047057391901</v>
      </c>
    </row>
    <row r="573" spans="1:8" x14ac:dyDescent="0.25">
      <c r="A573">
        <v>572</v>
      </c>
      <c r="B573">
        <v>1.37963374983519</v>
      </c>
      <c r="C573">
        <v>1.0068888148898301</v>
      </c>
      <c r="D573">
        <v>215.994880581275</v>
      </c>
      <c r="E573">
        <v>6.9626277647912502</v>
      </c>
      <c r="F573">
        <v>165.764406322269</v>
      </c>
      <c r="G573">
        <v>0.58414190383627995</v>
      </c>
      <c r="H573">
        <v>0.92004072802250703</v>
      </c>
    </row>
    <row r="574" spans="1:8" x14ac:dyDescent="0.25">
      <c r="A574">
        <v>573</v>
      </c>
      <c r="B574">
        <v>0.56365042529068898</v>
      </c>
      <c r="C574">
        <v>1.0023801093362299</v>
      </c>
      <c r="D574">
        <v>208.03501427872101</v>
      </c>
      <c r="E574">
        <v>3.7204556316137301</v>
      </c>
      <c r="F574">
        <v>36.289280599448801</v>
      </c>
      <c r="G574">
        <v>0.48064104095101401</v>
      </c>
      <c r="H574">
        <v>0.70423904223804401</v>
      </c>
    </row>
    <row r="575" spans="1:8" x14ac:dyDescent="0.25">
      <c r="A575">
        <v>574</v>
      </c>
      <c r="B575">
        <v>1.0498803290538501</v>
      </c>
      <c r="C575">
        <v>0.99015729581937195</v>
      </c>
      <c r="D575">
        <v>327.551972155925</v>
      </c>
      <c r="E575">
        <v>9.2155295386910403</v>
      </c>
      <c r="F575">
        <v>141.646120836958</v>
      </c>
      <c r="G575">
        <v>0.46248469855636398</v>
      </c>
      <c r="H575">
        <v>0.84303885391781397</v>
      </c>
    </row>
    <row r="576" spans="1:8" x14ac:dyDescent="0.25">
      <c r="A576">
        <v>575</v>
      </c>
      <c r="B576">
        <v>1.1281408490613101</v>
      </c>
      <c r="C576">
        <v>0.99631687996443397</v>
      </c>
      <c r="D576">
        <v>484.359988756478</v>
      </c>
      <c r="E576">
        <v>6.8934977240860498</v>
      </c>
      <c r="F576">
        <v>105.954809697578</v>
      </c>
      <c r="G576">
        <v>0.50170096904039396</v>
      </c>
      <c r="H576">
        <v>1.05234837320006</v>
      </c>
    </row>
    <row r="577" spans="1:8" x14ac:dyDescent="0.25">
      <c r="A577">
        <v>576</v>
      </c>
      <c r="B577">
        <v>1.26521239965223</v>
      </c>
      <c r="C577">
        <v>0.99359436361119102</v>
      </c>
      <c r="D577">
        <v>509.42126845475298</v>
      </c>
      <c r="E577">
        <v>3.3347446676343702</v>
      </c>
      <c r="F577">
        <v>130.64172895159601</v>
      </c>
      <c r="G577">
        <v>0.49086356619373001</v>
      </c>
      <c r="H577">
        <v>1.14561512168761</v>
      </c>
    </row>
    <row r="578" spans="1:8" x14ac:dyDescent="0.25">
      <c r="A578">
        <v>577</v>
      </c>
      <c r="B578">
        <v>0.97474520583637103</v>
      </c>
      <c r="C578">
        <v>0.99746522595174603</v>
      </c>
      <c r="D578">
        <v>239.93785458151299</v>
      </c>
      <c r="E578">
        <v>7.2438597157597497</v>
      </c>
      <c r="F578">
        <v>158.65732957725399</v>
      </c>
      <c r="G578">
        <v>0.36304655037820299</v>
      </c>
      <c r="H578">
        <v>0.70586528063659504</v>
      </c>
    </row>
    <row r="579" spans="1:8" x14ac:dyDescent="0.25">
      <c r="A579">
        <v>578</v>
      </c>
      <c r="B579">
        <v>1.3339212173596</v>
      </c>
      <c r="C579">
        <v>1.0059846319025401</v>
      </c>
      <c r="D579">
        <v>243.52981694974</v>
      </c>
      <c r="E579">
        <v>2.7133787944912902</v>
      </c>
      <c r="F579">
        <v>153.71905049192699</v>
      </c>
      <c r="G579">
        <v>0.47228626795113099</v>
      </c>
      <c r="H579">
        <v>0.89736530149642002</v>
      </c>
    </row>
    <row r="580" spans="1:8" x14ac:dyDescent="0.25">
      <c r="A580">
        <v>579</v>
      </c>
      <c r="B580">
        <v>0.60598217695951495</v>
      </c>
      <c r="C580">
        <v>0.99145601440221098</v>
      </c>
      <c r="D580">
        <v>315.82015345338698</v>
      </c>
      <c r="E580">
        <v>4.8289344254881099</v>
      </c>
      <c r="F580">
        <v>50.180060155689702</v>
      </c>
      <c r="G580">
        <v>0.29637721162289399</v>
      </c>
      <c r="H580">
        <v>0.63156615794646298</v>
      </c>
    </row>
    <row r="581" spans="1:8" x14ac:dyDescent="0.25">
      <c r="A581">
        <v>580</v>
      </c>
      <c r="B581">
        <v>1.29359176196158</v>
      </c>
      <c r="C581">
        <v>1.00530765419826</v>
      </c>
      <c r="D581">
        <v>450.17817964544503</v>
      </c>
      <c r="E581">
        <v>8.1315376013517398</v>
      </c>
      <c r="F581">
        <v>187.12462507654001</v>
      </c>
      <c r="G581">
        <v>0.49022526871413002</v>
      </c>
      <c r="H581">
        <v>1.1725522491748099</v>
      </c>
    </row>
    <row r="582" spans="1:8" x14ac:dyDescent="0.25">
      <c r="A582">
        <v>581</v>
      </c>
      <c r="B582">
        <v>0.65625001722946796</v>
      </c>
      <c r="C582">
        <v>0.99089901983737905</v>
      </c>
      <c r="D582">
        <v>267.00661738868803</v>
      </c>
      <c r="E582">
        <v>2.04177923314273</v>
      </c>
      <c r="F582">
        <v>193.08042939752301</v>
      </c>
      <c r="G582">
        <v>0.34350679423660002</v>
      </c>
      <c r="H582">
        <v>0.67714267551363605</v>
      </c>
    </row>
    <row r="583" spans="1:8" x14ac:dyDescent="0.25">
      <c r="A583">
        <v>582</v>
      </c>
      <c r="B583">
        <v>0.86919399863109004</v>
      </c>
      <c r="C583">
        <v>1.00638382249046</v>
      </c>
      <c r="D583">
        <v>226.76855708705301</v>
      </c>
      <c r="E583">
        <v>7.0300146304070896</v>
      </c>
      <c r="F583">
        <v>103.261552858166</v>
      </c>
      <c r="G583">
        <v>0.41905687516555201</v>
      </c>
      <c r="H583">
        <v>0.65208922852189699</v>
      </c>
    </row>
    <row r="584" spans="1:8" x14ac:dyDescent="0.25">
      <c r="A584">
        <v>583</v>
      </c>
      <c r="B584">
        <v>0.83782044448889803</v>
      </c>
      <c r="C584">
        <v>0.996495511480607</v>
      </c>
      <c r="D584">
        <v>258.36388203315403</v>
      </c>
      <c r="E584">
        <v>6.38462927378714</v>
      </c>
      <c r="F584">
        <v>38.212993217166499</v>
      </c>
      <c r="G584">
        <v>0.41281650997698299</v>
      </c>
      <c r="H584">
        <v>0.71896461847932003</v>
      </c>
    </row>
    <row r="585" spans="1:8" x14ac:dyDescent="0.25">
      <c r="A585">
        <v>584</v>
      </c>
      <c r="B585">
        <v>0.76127588446252004</v>
      </c>
      <c r="C585">
        <v>1.00611614075955</v>
      </c>
      <c r="D585">
        <v>504.65189157985202</v>
      </c>
      <c r="E585">
        <v>7.0514631923288098</v>
      </c>
      <c r="F585">
        <v>118.194382031215</v>
      </c>
      <c r="G585">
        <v>0.27746320255100698</v>
      </c>
      <c r="H585">
        <v>0.67662083283830599</v>
      </c>
    </row>
    <row r="586" spans="1:8" x14ac:dyDescent="0.25">
      <c r="A586">
        <v>585</v>
      </c>
      <c r="B586">
        <v>1.38406460126862</v>
      </c>
      <c r="C586">
        <v>0.99391541202086997</v>
      </c>
      <c r="D586">
        <v>319.87432339228701</v>
      </c>
      <c r="E586">
        <v>9.2194657009095007</v>
      </c>
      <c r="F586">
        <v>19.787460208172</v>
      </c>
      <c r="G586">
        <v>0.38615739038214097</v>
      </c>
      <c r="H586">
        <v>1.04730212604685</v>
      </c>
    </row>
    <row r="587" spans="1:8" x14ac:dyDescent="0.25">
      <c r="A587">
        <v>586</v>
      </c>
      <c r="B587">
        <v>0.94239258766174305</v>
      </c>
      <c r="C587">
        <v>1.0022334027895701</v>
      </c>
      <c r="D587">
        <v>412.28153555421198</v>
      </c>
      <c r="E587">
        <v>8.6674059778451902</v>
      </c>
      <c r="F587">
        <v>78.925458042649595</v>
      </c>
      <c r="G587">
        <v>0.23675199924036899</v>
      </c>
      <c r="H587">
        <v>0.81906457035662195</v>
      </c>
    </row>
    <row r="588" spans="1:8" x14ac:dyDescent="0.25">
      <c r="A588">
        <v>587</v>
      </c>
      <c r="B588">
        <v>1.0898335282690801</v>
      </c>
      <c r="C588">
        <v>1.0024664060259201</v>
      </c>
      <c r="D588">
        <v>401.79039994254703</v>
      </c>
      <c r="E588">
        <v>5.4671552218496799</v>
      </c>
      <c r="F588">
        <v>157.152188827749</v>
      </c>
      <c r="G588">
        <v>0.53811308238655298</v>
      </c>
      <c r="H588">
        <v>0.96202921892577797</v>
      </c>
    </row>
    <row r="589" spans="1:8" x14ac:dyDescent="0.25">
      <c r="A589">
        <v>588</v>
      </c>
      <c r="B589">
        <v>0.89834405225701597</v>
      </c>
      <c r="C589">
        <v>1.00756774651818</v>
      </c>
      <c r="D589">
        <v>529.706535080913</v>
      </c>
      <c r="E589">
        <v>8.1953313276171702</v>
      </c>
      <c r="F589">
        <v>161.582179234829</v>
      </c>
      <c r="G589">
        <v>0.48309802990406803</v>
      </c>
      <c r="H589">
        <v>0.89028654036583499</v>
      </c>
    </row>
    <row r="590" spans="1:8" x14ac:dyDescent="0.25">
      <c r="A590">
        <v>589</v>
      </c>
      <c r="B590">
        <v>0.62793380510993302</v>
      </c>
      <c r="C590">
        <v>0.994401987562887</v>
      </c>
      <c r="D590">
        <v>445.535151450895</v>
      </c>
      <c r="E590">
        <v>6.0707114469260004</v>
      </c>
      <c r="F590">
        <v>163.02653872990001</v>
      </c>
      <c r="G590">
        <v>0.46350760236382499</v>
      </c>
      <c r="H590">
        <v>0.51437450233999504</v>
      </c>
    </row>
    <row r="591" spans="1:8" x14ac:dyDescent="0.25">
      <c r="A591">
        <v>590</v>
      </c>
      <c r="B591">
        <v>0.63207914843224</v>
      </c>
      <c r="C591">
        <v>0.992115110466257</v>
      </c>
      <c r="D591">
        <v>257.091510866303</v>
      </c>
      <c r="E591">
        <v>8.8524553589522803</v>
      </c>
      <c r="F591">
        <v>102.781695299782</v>
      </c>
      <c r="G591">
        <v>0.52249708268791395</v>
      </c>
      <c r="H591">
        <v>0.531081502941121</v>
      </c>
    </row>
    <row r="592" spans="1:8" x14ac:dyDescent="0.25">
      <c r="A592">
        <v>591</v>
      </c>
      <c r="B592">
        <v>1.2677490029018399</v>
      </c>
      <c r="C592">
        <v>1.00624289890286</v>
      </c>
      <c r="D592">
        <v>500.01024131197499</v>
      </c>
      <c r="E592">
        <v>6.9259565304964799</v>
      </c>
      <c r="F592">
        <v>98.346675912616803</v>
      </c>
      <c r="G592">
        <v>0.46002599867060801</v>
      </c>
      <c r="H592">
        <v>1.17365917330933</v>
      </c>
    </row>
    <row r="593" spans="1:8" x14ac:dyDescent="0.25">
      <c r="A593">
        <v>592</v>
      </c>
      <c r="B593">
        <v>0.74337080889381502</v>
      </c>
      <c r="C593">
        <v>1.00059307664167</v>
      </c>
      <c r="D593">
        <v>329.527863103431</v>
      </c>
      <c r="E593">
        <v>6.65290695428848</v>
      </c>
      <c r="F593">
        <v>143.37430604733501</v>
      </c>
      <c r="G593">
        <v>0.39437136612832502</v>
      </c>
      <c r="H593">
        <v>0.58689857930788603</v>
      </c>
    </row>
    <row r="594" spans="1:8" x14ac:dyDescent="0.25">
      <c r="A594">
        <v>593</v>
      </c>
      <c r="B594">
        <v>1.25469684018753</v>
      </c>
      <c r="C594">
        <v>0.99493984769098498</v>
      </c>
      <c r="D594">
        <v>229.94650769978799</v>
      </c>
      <c r="E594">
        <v>6.0929746031761196</v>
      </c>
      <c r="F594">
        <v>84.951349468901796</v>
      </c>
      <c r="G594">
        <v>0.58004495156928904</v>
      </c>
      <c r="H594">
        <v>0.84868622557357498</v>
      </c>
    </row>
    <row r="595" spans="1:8" x14ac:dyDescent="0.25">
      <c r="A595">
        <v>594</v>
      </c>
      <c r="B595">
        <v>0.64798699785023905</v>
      </c>
      <c r="C595">
        <v>1.00576299894601</v>
      </c>
      <c r="D595">
        <v>430.34078441560303</v>
      </c>
      <c r="E595">
        <v>2.6786954924464199</v>
      </c>
      <c r="F595">
        <v>162.69808649667499</v>
      </c>
      <c r="G595">
        <v>0.514313004910946</v>
      </c>
      <c r="H595">
        <v>0.50104989145308398</v>
      </c>
    </row>
    <row r="596" spans="1:8" x14ac:dyDescent="0.25">
      <c r="A596">
        <v>595</v>
      </c>
      <c r="B596">
        <v>0.94305546977557198</v>
      </c>
      <c r="C596">
        <v>1.0071884010965</v>
      </c>
      <c r="D596">
        <v>282.25222334731399</v>
      </c>
      <c r="E596">
        <v>9.8038649149239099</v>
      </c>
      <c r="F596">
        <v>127.609376504552</v>
      </c>
      <c r="G596">
        <v>0.54637344703078305</v>
      </c>
      <c r="H596">
        <v>0.74788494694734498</v>
      </c>
    </row>
    <row r="597" spans="1:8" x14ac:dyDescent="0.25">
      <c r="A597">
        <v>596</v>
      </c>
      <c r="B597">
        <v>1.25645010988228</v>
      </c>
      <c r="C597">
        <v>0.99648782561998805</v>
      </c>
      <c r="D597">
        <v>347.979894245509</v>
      </c>
      <c r="E597">
        <v>6.2860357593745002</v>
      </c>
      <c r="F597">
        <v>17.623121405486</v>
      </c>
      <c r="G597">
        <v>0.55807395456358799</v>
      </c>
      <c r="H597">
        <v>0.99819516396784302</v>
      </c>
    </row>
    <row r="598" spans="1:8" x14ac:dyDescent="0.25">
      <c r="A598">
        <v>597</v>
      </c>
      <c r="B598">
        <v>0.84771624882705499</v>
      </c>
      <c r="C598">
        <v>0.99174107343424101</v>
      </c>
      <c r="D598">
        <v>434.74082698812703</v>
      </c>
      <c r="E598">
        <v>5.6257859356701401</v>
      </c>
      <c r="F598">
        <v>144.520651791245</v>
      </c>
      <c r="G598">
        <v>0.35345984082669002</v>
      </c>
      <c r="H598">
        <v>0.71597125286909602</v>
      </c>
    </row>
    <row r="599" spans="1:8" x14ac:dyDescent="0.25">
      <c r="A599">
        <v>598</v>
      </c>
      <c r="B599">
        <v>0.86264590360224203</v>
      </c>
      <c r="C599">
        <v>0.992922197105363</v>
      </c>
      <c r="D599">
        <v>313.76286785816802</v>
      </c>
      <c r="E599">
        <v>6.5838234256953001</v>
      </c>
      <c r="F599">
        <v>58.800457641482403</v>
      </c>
      <c r="G599">
        <v>0.51673675021156695</v>
      </c>
      <c r="H599">
        <v>0.68956431425820697</v>
      </c>
    </row>
    <row r="600" spans="1:8" x14ac:dyDescent="0.25">
      <c r="A600">
        <v>599</v>
      </c>
      <c r="B600">
        <v>1.4313037581741801</v>
      </c>
      <c r="C600">
        <v>1.0086250329669599</v>
      </c>
      <c r="D600">
        <v>351.493745064363</v>
      </c>
      <c r="E600">
        <v>6.5767881385982001</v>
      </c>
      <c r="F600">
        <v>28.176060792757202</v>
      </c>
      <c r="G600">
        <v>0.55076173609122603</v>
      </c>
      <c r="H600">
        <v>1.12612060232683</v>
      </c>
    </row>
    <row r="601" spans="1:8" x14ac:dyDescent="0.25">
      <c r="A601">
        <v>600</v>
      </c>
      <c r="B601">
        <v>1.3559306494426</v>
      </c>
      <c r="C601">
        <v>0.99239122980274297</v>
      </c>
      <c r="D601">
        <v>518.67750567616895</v>
      </c>
      <c r="E601">
        <v>2.9154734686017001</v>
      </c>
      <c r="F601">
        <v>108.77219421207</v>
      </c>
      <c r="G601">
        <v>0.43669181484729003</v>
      </c>
      <c r="H601">
        <v>1.18482367443942</v>
      </c>
    </row>
    <row r="602" spans="1:8" x14ac:dyDescent="0.25">
      <c r="A602">
        <v>601</v>
      </c>
      <c r="B602">
        <v>0.68533102469518803</v>
      </c>
      <c r="C602">
        <v>0.99891917858272805</v>
      </c>
      <c r="D602">
        <v>216.48311783792499</v>
      </c>
      <c r="E602">
        <v>4.7019968349486598</v>
      </c>
      <c r="F602">
        <v>108.19540509022799</v>
      </c>
      <c r="G602">
        <v>0.23877280820161101</v>
      </c>
      <c r="H602">
        <v>0.71447084409591</v>
      </c>
    </row>
    <row r="603" spans="1:8" x14ac:dyDescent="0.25">
      <c r="A603">
        <v>602</v>
      </c>
      <c r="B603">
        <v>1.3209009994752701</v>
      </c>
      <c r="C603">
        <v>1.0027408712496999</v>
      </c>
      <c r="D603">
        <v>434.421404532623</v>
      </c>
      <c r="E603">
        <v>4.0828960388898796</v>
      </c>
      <c r="F603">
        <v>84.867013335460797</v>
      </c>
      <c r="G603">
        <v>0.55910486979410101</v>
      </c>
      <c r="H603">
        <v>1.14797662627551</v>
      </c>
    </row>
    <row r="604" spans="1:8" x14ac:dyDescent="0.25">
      <c r="A604">
        <v>603</v>
      </c>
      <c r="B604">
        <v>0.86774986237287499</v>
      </c>
      <c r="C604">
        <v>0.99793208235874797</v>
      </c>
      <c r="D604">
        <v>250.28141391230699</v>
      </c>
      <c r="E604">
        <v>8.3555356897413695</v>
      </c>
      <c r="F604">
        <v>108.61895584384899</v>
      </c>
      <c r="G604">
        <v>0.52792340023443096</v>
      </c>
      <c r="H604">
        <v>0.652091792106406</v>
      </c>
    </row>
    <row r="605" spans="1:8" x14ac:dyDescent="0.25">
      <c r="A605">
        <v>604</v>
      </c>
      <c r="B605">
        <v>0.87466586800292101</v>
      </c>
      <c r="C605">
        <v>1.00577657167334</v>
      </c>
      <c r="D605">
        <v>449.72937966231302</v>
      </c>
      <c r="E605">
        <v>4.9650359991937902</v>
      </c>
      <c r="F605">
        <v>160.13097137096301</v>
      </c>
      <c r="G605">
        <v>0.44362325761467197</v>
      </c>
      <c r="H605">
        <v>0.77326573181891101</v>
      </c>
    </row>
    <row r="606" spans="1:8" x14ac:dyDescent="0.25">
      <c r="A606">
        <v>605</v>
      </c>
      <c r="B606">
        <v>1.03790594590828</v>
      </c>
      <c r="C606">
        <v>1.00772332804743</v>
      </c>
      <c r="D606">
        <v>456.59250548342197</v>
      </c>
      <c r="E606">
        <v>9.7926947847008705</v>
      </c>
      <c r="F606">
        <v>57.113150462973898</v>
      </c>
      <c r="G606">
        <v>0.44500021962448999</v>
      </c>
      <c r="H606">
        <v>0.96184637082995195</v>
      </c>
    </row>
    <row r="607" spans="1:8" x14ac:dyDescent="0.25">
      <c r="A607">
        <v>606</v>
      </c>
      <c r="B607">
        <v>1.0394711897242801</v>
      </c>
      <c r="C607">
        <v>1.0025382422981799</v>
      </c>
      <c r="D607">
        <v>256.54720530146699</v>
      </c>
      <c r="E607">
        <v>6.8781328089535201</v>
      </c>
      <c r="F607">
        <v>76.809539040550604</v>
      </c>
      <c r="G607">
        <v>0.267463715281337</v>
      </c>
      <c r="H607">
        <v>0.78921605427983998</v>
      </c>
    </row>
    <row r="608" spans="1:8" x14ac:dyDescent="0.25">
      <c r="A608">
        <v>607</v>
      </c>
      <c r="B608">
        <v>0.65144578018225696</v>
      </c>
      <c r="C608">
        <v>1.0005482476949701</v>
      </c>
      <c r="D608">
        <v>399.06556881032901</v>
      </c>
      <c r="E608">
        <v>8.3452525399625301</v>
      </c>
      <c r="F608">
        <v>95.869935805676505</v>
      </c>
      <c r="G608">
        <v>0.35041848309338097</v>
      </c>
      <c r="H608">
        <v>0.55420754006928297</v>
      </c>
    </row>
    <row r="609" spans="1:8" x14ac:dyDescent="0.25">
      <c r="A609">
        <v>608</v>
      </c>
      <c r="B609">
        <v>1.0113019794225699</v>
      </c>
      <c r="C609">
        <v>1.0078250354900999</v>
      </c>
      <c r="D609">
        <v>500.82376216305403</v>
      </c>
      <c r="E609">
        <v>3.8562567010521902</v>
      </c>
      <c r="F609">
        <v>92.717290963046295</v>
      </c>
      <c r="G609">
        <v>0.287891365680844</v>
      </c>
      <c r="H609">
        <v>0.91881830584078705</v>
      </c>
    </row>
    <row r="610" spans="1:8" x14ac:dyDescent="0.25">
      <c r="A610">
        <v>609</v>
      </c>
      <c r="B610">
        <v>0.66531491605564996</v>
      </c>
      <c r="C610">
        <v>1.0034263567859301</v>
      </c>
      <c r="D610">
        <v>294.76523430785198</v>
      </c>
      <c r="E610">
        <v>7.8741956222802401</v>
      </c>
      <c r="F610">
        <v>111.706813279307</v>
      </c>
      <c r="G610">
        <v>0.29943982511758799</v>
      </c>
      <c r="H610">
        <v>0.58360715499285098</v>
      </c>
    </row>
    <row r="611" spans="1:8" x14ac:dyDescent="0.25">
      <c r="A611">
        <v>610</v>
      </c>
      <c r="B611">
        <v>1.06539161666296</v>
      </c>
      <c r="C611">
        <v>0.99874365707859403</v>
      </c>
      <c r="D611">
        <v>469.25428159302101</v>
      </c>
      <c r="E611">
        <v>6.5654589664190999</v>
      </c>
      <c r="F611">
        <v>147.040715825278</v>
      </c>
      <c r="G611">
        <v>0.37136396402493099</v>
      </c>
      <c r="H611">
        <v>0.96853386688381504</v>
      </c>
    </row>
    <row r="612" spans="1:8" x14ac:dyDescent="0.25">
      <c r="A612">
        <v>611</v>
      </c>
      <c r="B612">
        <v>0.94230089196935296</v>
      </c>
      <c r="C612">
        <v>1.00244073046837</v>
      </c>
      <c r="D612">
        <v>461.28282624995302</v>
      </c>
      <c r="E612">
        <v>5.4902582876384303</v>
      </c>
      <c r="F612">
        <v>52.896159694064401</v>
      </c>
      <c r="G612">
        <v>0.233400127198547</v>
      </c>
      <c r="H612">
        <v>0.83140421151560695</v>
      </c>
    </row>
    <row r="613" spans="1:8" x14ac:dyDescent="0.25">
      <c r="A613">
        <v>612</v>
      </c>
      <c r="B613">
        <v>1.2340408742893501</v>
      </c>
      <c r="C613">
        <v>1.0044958644872499</v>
      </c>
      <c r="D613">
        <v>513.437218021136</v>
      </c>
      <c r="E613">
        <v>2.3106526453048</v>
      </c>
      <c r="F613">
        <v>20.141886897618001</v>
      </c>
      <c r="G613">
        <v>0.50700820097699795</v>
      </c>
      <c r="H613">
        <v>1.09674715892685</v>
      </c>
    </row>
    <row r="614" spans="1:8" x14ac:dyDescent="0.25">
      <c r="A614">
        <v>613</v>
      </c>
      <c r="B614">
        <v>1.43129102722742</v>
      </c>
      <c r="C614">
        <v>1.00204250609968</v>
      </c>
      <c r="D614">
        <v>228.84514579782299</v>
      </c>
      <c r="E614">
        <v>9.02147892303765</v>
      </c>
      <c r="F614">
        <v>19.051652791677</v>
      </c>
      <c r="G614">
        <v>0.30980324782431101</v>
      </c>
      <c r="H614">
        <v>0.98636751622996299</v>
      </c>
    </row>
    <row r="615" spans="1:8" x14ac:dyDescent="0.25">
      <c r="A615">
        <v>614</v>
      </c>
      <c r="B615">
        <v>1.10135732754134</v>
      </c>
      <c r="C615">
        <v>1.0016791029227901</v>
      </c>
      <c r="D615">
        <v>490.12362736975803</v>
      </c>
      <c r="E615">
        <v>6.4077343586832303</v>
      </c>
      <c r="F615">
        <v>198.85590407997401</v>
      </c>
      <c r="G615">
        <v>0.40951172774657602</v>
      </c>
      <c r="H615">
        <v>1.0305459413639899</v>
      </c>
    </row>
    <row r="616" spans="1:8" x14ac:dyDescent="0.25">
      <c r="A616">
        <v>615</v>
      </c>
      <c r="B616">
        <v>0.50691550294868604</v>
      </c>
      <c r="C616">
        <v>1.00534876981284</v>
      </c>
      <c r="D616">
        <v>511.27964806510101</v>
      </c>
      <c r="E616">
        <v>4.1003002114594</v>
      </c>
      <c r="F616">
        <v>56.138247312046602</v>
      </c>
      <c r="G616">
        <v>0.270710050407797</v>
      </c>
      <c r="H616">
        <v>0.61158348156433595</v>
      </c>
    </row>
    <row r="617" spans="1:8" x14ac:dyDescent="0.25">
      <c r="A617">
        <v>616</v>
      </c>
      <c r="B617">
        <v>1.48669986473396</v>
      </c>
      <c r="C617">
        <v>0.993020536690019</v>
      </c>
      <c r="D617">
        <v>452.96737076714601</v>
      </c>
      <c r="E617">
        <v>4.5090393144637302</v>
      </c>
      <c r="F617">
        <v>134.476390985074</v>
      </c>
      <c r="G617">
        <v>0.32414762023836402</v>
      </c>
      <c r="H617">
        <v>1.2021492373428599</v>
      </c>
    </row>
    <row r="618" spans="1:8" x14ac:dyDescent="0.25">
      <c r="A618">
        <v>617</v>
      </c>
      <c r="B618">
        <v>0.70220857602544096</v>
      </c>
      <c r="C618">
        <v>1.0051876936387301</v>
      </c>
      <c r="D618">
        <v>547.76839629048504</v>
      </c>
      <c r="E618">
        <v>4.0343402568250903</v>
      </c>
      <c r="F618">
        <v>112.783506832784</v>
      </c>
      <c r="G618">
        <v>0.207430543657392</v>
      </c>
      <c r="H618">
        <v>0.62604306995956704</v>
      </c>
    </row>
    <row r="619" spans="1:8" x14ac:dyDescent="0.25">
      <c r="A619">
        <v>618</v>
      </c>
      <c r="B619">
        <v>0.96844380092807103</v>
      </c>
      <c r="C619">
        <v>1.0033923026779701</v>
      </c>
      <c r="D619">
        <v>352.75375123601401</v>
      </c>
      <c r="E619">
        <v>8.1015009228140098</v>
      </c>
      <c r="F619">
        <v>197.88478951668401</v>
      </c>
      <c r="G619">
        <v>0.45905286241322801</v>
      </c>
      <c r="H619">
        <v>0.81306778698153304</v>
      </c>
    </row>
    <row r="620" spans="1:8" x14ac:dyDescent="0.25">
      <c r="A620">
        <v>619</v>
      </c>
      <c r="B620">
        <v>1.32850608159788</v>
      </c>
      <c r="C620">
        <v>0.99299212529323999</v>
      </c>
      <c r="D620">
        <v>219.98287467285999</v>
      </c>
      <c r="E620">
        <v>8.2471741884946805</v>
      </c>
      <c r="F620">
        <v>19.2783237108961</v>
      </c>
      <c r="G620">
        <v>0.52341137593612097</v>
      </c>
      <c r="H620">
        <v>0.93146112687613003</v>
      </c>
    </row>
    <row r="621" spans="1:8" x14ac:dyDescent="0.25">
      <c r="A621">
        <v>620</v>
      </c>
      <c r="B621">
        <v>0.80557684646919403</v>
      </c>
      <c r="C621">
        <v>1.00308804451954</v>
      </c>
      <c r="D621">
        <v>385.61271789949399</v>
      </c>
      <c r="E621">
        <v>7.4637153297662699</v>
      </c>
      <c r="F621">
        <v>112.583765097661</v>
      </c>
      <c r="G621">
        <v>0.262038877978921</v>
      </c>
      <c r="H621">
        <v>0.67992537335265402</v>
      </c>
    </row>
    <row r="622" spans="1:8" x14ac:dyDescent="0.25">
      <c r="A622">
        <v>621</v>
      </c>
      <c r="B622">
        <v>1.3319876354653399</v>
      </c>
      <c r="C622">
        <v>0.99761520334053799</v>
      </c>
      <c r="D622">
        <v>266.08663143124397</v>
      </c>
      <c r="E622">
        <v>7.8856739234179303</v>
      </c>
      <c r="F622">
        <v>112.992558338447</v>
      </c>
      <c r="G622">
        <v>0.26043755952268799</v>
      </c>
      <c r="H622">
        <v>0.94600978356447596</v>
      </c>
    </row>
    <row r="623" spans="1:8" x14ac:dyDescent="0.25">
      <c r="A623">
        <v>622</v>
      </c>
      <c r="B623">
        <v>1.2595005943439901</v>
      </c>
      <c r="C623">
        <v>1.00880233942065</v>
      </c>
      <c r="D623">
        <v>544.47388884145801</v>
      </c>
      <c r="E623">
        <v>4.7278424724936503</v>
      </c>
      <c r="F623">
        <v>159.14398584049201</v>
      </c>
      <c r="G623">
        <v>0.48237502677366101</v>
      </c>
      <c r="H623">
        <v>1.2024251943150801</v>
      </c>
    </row>
    <row r="624" spans="1:8" x14ac:dyDescent="0.25">
      <c r="A624">
        <v>623</v>
      </c>
      <c r="B624">
        <v>0.65832172357477203</v>
      </c>
      <c r="C624">
        <v>1.0024574584560499</v>
      </c>
      <c r="D624">
        <v>414.37692336039601</v>
      </c>
      <c r="E624">
        <v>2.73450550623238</v>
      </c>
      <c r="F624">
        <v>35.485087918350501</v>
      </c>
      <c r="G624">
        <v>0.52664673337712897</v>
      </c>
      <c r="H624">
        <v>0.54413478547724103</v>
      </c>
    </row>
    <row r="625" spans="1:8" x14ac:dyDescent="0.25">
      <c r="A625">
        <v>624</v>
      </c>
      <c r="B625">
        <v>0.64742342941463005</v>
      </c>
      <c r="C625">
        <v>0.99835244146175695</v>
      </c>
      <c r="D625">
        <v>538.94588563125603</v>
      </c>
      <c r="E625">
        <v>6.3320746291428804</v>
      </c>
      <c r="F625">
        <v>130.737615074031</v>
      </c>
      <c r="G625">
        <v>0.36860746452584903</v>
      </c>
      <c r="H625">
        <v>0.54972221317234304</v>
      </c>
    </row>
    <row r="626" spans="1:8" x14ac:dyDescent="0.25">
      <c r="A626">
        <v>625</v>
      </c>
      <c r="B626">
        <v>1.1865146921481899</v>
      </c>
      <c r="C626">
        <v>0.99176534024998497</v>
      </c>
      <c r="D626">
        <v>263.33237367216498</v>
      </c>
      <c r="E626">
        <v>4.3304619416594496</v>
      </c>
      <c r="F626">
        <v>54.290831988910199</v>
      </c>
      <c r="G626">
        <v>0.30643458012491498</v>
      </c>
      <c r="H626">
        <v>0.852013132602923</v>
      </c>
    </row>
    <row r="627" spans="1:8" x14ac:dyDescent="0.25">
      <c r="A627">
        <v>626</v>
      </c>
      <c r="B627">
        <v>1.3288094208110099</v>
      </c>
      <c r="C627">
        <v>1.0037252022093199</v>
      </c>
      <c r="D627">
        <v>259.825012448709</v>
      </c>
      <c r="E627">
        <v>2.6953511480242001</v>
      </c>
      <c r="F627">
        <v>96.889148452319205</v>
      </c>
      <c r="G627">
        <v>0.42624779585748901</v>
      </c>
      <c r="H627">
        <v>0.91467508075188797</v>
      </c>
    </row>
    <row r="628" spans="1:8" x14ac:dyDescent="0.25">
      <c r="A628">
        <v>627</v>
      </c>
      <c r="B628">
        <v>1.10838813823648</v>
      </c>
      <c r="C628">
        <v>0.995546503704973</v>
      </c>
      <c r="D628">
        <v>535.62241271138203</v>
      </c>
      <c r="E628">
        <v>7.3306741360574996</v>
      </c>
      <c r="F628">
        <v>171.598326890962</v>
      </c>
      <c r="G628">
        <v>0.28740988653153199</v>
      </c>
      <c r="H628">
        <v>1.04262248162058</v>
      </c>
    </row>
    <row r="629" spans="1:8" x14ac:dyDescent="0.25">
      <c r="A629">
        <v>628</v>
      </c>
      <c r="B629">
        <v>1.14485832490027</v>
      </c>
      <c r="C629">
        <v>1.00449457554147</v>
      </c>
      <c r="D629">
        <v>548.74954095576004</v>
      </c>
      <c r="E629">
        <v>7.97513158805668</v>
      </c>
      <c r="F629">
        <v>108.779379072366</v>
      </c>
      <c r="G629">
        <v>0.57143849860876805</v>
      </c>
      <c r="H629">
        <v>1.14223882668369</v>
      </c>
    </row>
    <row r="630" spans="1:8" x14ac:dyDescent="0.25">
      <c r="A630">
        <v>629</v>
      </c>
      <c r="B630">
        <v>0.56786686810664799</v>
      </c>
      <c r="C630">
        <v>1.0086735896347101</v>
      </c>
      <c r="D630">
        <v>515.06925477879099</v>
      </c>
      <c r="E630">
        <v>5.9567885175347302</v>
      </c>
      <c r="F630">
        <v>185.67371420562301</v>
      </c>
      <c r="G630">
        <v>0.43443677341565501</v>
      </c>
      <c r="H630">
        <v>0.49195120358299299</v>
      </c>
    </row>
    <row r="631" spans="1:8" x14ac:dyDescent="0.25">
      <c r="A631">
        <v>630</v>
      </c>
      <c r="B631">
        <v>0.71942766243591905</v>
      </c>
      <c r="C631">
        <v>1.0049097474105699</v>
      </c>
      <c r="D631">
        <v>367.02359099872399</v>
      </c>
      <c r="E631">
        <v>7.1000083815306398</v>
      </c>
      <c r="F631">
        <v>139.16646098135999</v>
      </c>
      <c r="G631">
        <v>0.30163427228107997</v>
      </c>
      <c r="H631">
        <v>0.59704793021866198</v>
      </c>
    </row>
    <row r="632" spans="1:8" x14ac:dyDescent="0.25">
      <c r="A632">
        <v>631</v>
      </c>
      <c r="B632">
        <v>1.17753135622479</v>
      </c>
      <c r="C632">
        <v>1.0051986232027399</v>
      </c>
      <c r="D632">
        <v>217.55155259743299</v>
      </c>
      <c r="E632">
        <v>7.9332370012998599</v>
      </c>
      <c r="F632">
        <v>170.298402927583</v>
      </c>
      <c r="G632">
        <v>0.38566989097744198</v>
      </c>
      <c r="H632">
        <v>0.79714119580811804</v>
      </c>
    </row>
    <row r="633" spans="1:8" x14ac:dyDescent="0.25">
      <c r="A633">
        <v>632</v>
      </c>
      <c r="B633">
        <v>0.88246197206899502</v>
      </c>
      <c r="C633">
        <v>1.00403960689437</v>
      </c>
      <c r="D633">
        <v>310.10988327907398</v>
      </c>
      <c r="E633">
        <v>8.7443919572979194</v>
      </c>
      <c r="F633">
        <v>183.97967340657499</v>
      </c>
      <c r="G633">
        <v>0.44102052701637201</v>
      </c>
      <c r="H633">
        <v>0.70521540838715902</v>
      </c>
    </row>
    <row r="634" spans="1:8" x14ac:dyDescent="0.25">
      <c r="A634">
        <v>633</v>
      </c>
      <c r="B634">
        <v>1.37551538948901</v>
      </c>
      <c r="C634">
        <v>1.0019918287498899</v>
      </c>
      <c r="D634">
        <v>283.89013672713202</v>
      </c>
      <c r="E634">
        <v>5.7124987840652501</v>
      </c>
      <c r="F634">
        <v>105.174668147229</v>
      </c>
      <c r="G634">
        <v>0.46192810181528299</v>
      </c>
      <c r="H634">
        <v>1.0017748481114901</v>
      </c>
    </row>
    <row r="635" spans="1:8" x14ac:dyDescent="0.25">
      <c r="A635">
        <v>634</v>
      </c>
      <c r="B635">
        <v>1.0404480898287101</v>
      </c>
      <c r="C635">
        <v>0.99194559629540902</v>
      </c>
      <c r="D635">
        <v>330.72746508987598</v>
      </c>
      <c r="E635">
        <v>6.9812054876238099</v>
      </c>
      <c r="F635">
        <v>136.13962019793701</v>
      </c>
      <c r="G635">
        <v>0.27701418213546303</v>
      </c>
      <c r="H635">
        <v>0.81562465632074799</v>
      </c>
    </row>
    <row r="636" spans="1:8" x14ac:dyDescent="0.25">
      <c r="A636">
        <v>635</v>
      </c>
      <c r="B636">
        <v>0.62608645227737703</v>
      </c>
      <c r="C636">
        <v>1.0013738501118501</v>
      </c>
      <c r="D636">
        <v>401.39077244093602</v>
      </c>
      <c r="E636">
        <v>7.7967337276786601</v>
      </c>
      <c r="F636">
        <v>180.21555144107001</v>
      </c>
      <c r="G636">
        <v>0.47492769863456502</v>
      </c>
      <c r="H636">
        <v>0.52632291237046702</v>
      </c>
    </row>
    <row r="637" spans="1:8" x14ac:dyDescent="0.25">
      <c r="A637">
        <v>636</v>
      </c>
      <c r="B637">
        <v>1.3628435828723</v>
      </c>
      <c r="C637">
        <v>1.0095971213560599</v>
      </c>
      <c r="D637">
        <v>433.79112812690403</v>
      </c>
      <c r="E637">
        <v>9.1921623889356905</v>
      </c>
      <c r="F637">
        <v>37.964703752659297</v>
      </c>
      <c r="G637">
        <v>0.380859823059291</v>
      </c>
      <c r="H637">
        <v>1.1711216260482</v>
      </c>
    </row>
    <row r="638" spans="1:8" x14ac:dyDescent="0.25">
      <c r="A638">
        <v>637</v>
      </c>
      <c r="B638">
        <v>0.74539108364842799</v>
      </c>
      <c r="C638">
        <v>1.0051910970034099</v>
      </c>
      <c r="D638">
        <v>407.87190991686703</v>
      </c>
      <c r="E638">
        <v>8.4466732330620307</v>
      </c>
      <c r="F638">
        <v>120.701536757406</v>
      </c>
      <c r="G638">
        <v>0.372174794785678</v>
      </c>
      <c r="H638">
        <v>0.63397057087043096</v>
      </c>
    </row>
    <row r="639" spans="1:8" x14ac:dyDescent="0.25">
      <c r="A639">
        <v>638</v>
      </c>
      <c r="B639">
        <v>0.73709217994473897</v>
      </c>
      <c r="C639">
        <v>0.99530897375196203</v>
      </c>
      <c r="D639">
        <v>480.81106783356501</v>
      </c>
      <c r="E639">
        <v>6.9963071942329398</v>
      </c>
      <c r="F639">
        <v>170.03037417889601</v>
      </c>
      <c r="G639">
        <v>0.52382400948554297</v>
      </c>
      <c r="H639">
        <v>0.668169934055035</v>
      </c>
    </row>
    <row r="640" spans="1:8" x14ac:dyDescent="0.25">
      <c r="A640">
        <v>639</v>
      </c>
      <c r="B640">
        <v>1.4643297677394</v>
      </c>
      <c r="C640">
        <v>1.00466864888091</v>
      </c>
      <c r="D640">
        <v>548.32835809793301</v>
      </c>
      <c r="E640">
        <v>3.6926872003823501</v>
      </c>
      <c r="F640">
        <v>190.91244811308599</v>
      </c>
      <c r="G640">
        <v>0.20243723830208199</v>
      </c>
      <c r="H640">
        <v>1.2555798473756301</v>
      </c>
    </row>
    <row r="641" spans="1:8" x14ac:dyDescent="0.25">
      <c r="A641">
        <v>640</v>
      </c>
      <c r="B641">
        <v>1.2716867267154199</v>
      </c>
      <c r="C641">
        <v>1.00182189806364</v>
      </c>
      <c r="D641">
        <v>331.84074696619098</v>
      </c>
      <c r="E641">
        <v>6.4763177949935198</v>
      </c>
      <c r="F641">
        <v>169.68062920961501</v>
      </c>
      <c r="G641">
        <v>0.58917806418612595</v>
      </c>
      <c r="H641">
        <v>1.04144036001777</v>
      </c>
    </row>
    <row r="642" spans="1:8" x14ac:dyDescent="0.25">
      <c r="A642">
        <v>641</v>
      </c>
      <c r="B642">
        <v>1.35675450135022</v>
      </c>
      <c r="C642">
        <v>0.99897293299902201</v>
      </c>
      <c r="D642">
        <v>231.81529253488401</v>
      </c>
      <c r="E642">
        <v>6.1934474110603297</v>
      </c>
      <c r="F642">
        <v>175.27093320386501</v>
      </c>
      <c r="G642">
        <v>0.34437440279871201</v>
      </c>
      <c r="H642">
        <v>0.90069810356276103</v>
      </c>
    </row>
    <row r="643" spans="1:8" x14ac:dyDescent="0.25">
      <c r="A643">
        <v>642</v>
      </c>
      <c r="B643">
        <v>0.63025818951427903</v>
      </c>
      <c r="C643">
        <v>0.99405901529826202</v>
      </c>
      <c r="D643">
        <v>501.69150376459601</v>
      </c>
      <c r="E643">
        <v>7.3944403287023297</v>
      </c>
      <c r="F643">
        <v>188.10278270160799</v>
      </c>
      <c r="G643">
        <v>0.221281422395259</v>
      </c>
      <c r="H643">
        <v>0.55147836363299096</v>
      </c>
    </row>
    <row r="644" spans="1:8" x14ac:dyDescent="0.25">
      <c r="A644">
        <v>643</v>
      </c>
      <c r="B644">
        <v>1.2236611442640399</v>
      </c>
      <c r="C644">
        <v>1.00072369792033</v>
      </c>
      <c r="D644">
        <v>499.87073057563998</v>
      </c>
      <c r="E644">
        <v>4.20460536144674</v>
      </c>
      <c r="F644">
        <v>157.959026275203</v>
      </c>
      <c r="G644">
        <v>0.52376821832731402</v>
      </c>
      <c r="H644">
        <v>1.13975097483982</v>
      </c>
    </row>
    <row r="645" spans="1:8" x14ac:dyDescent="0.25">
      <c r="A645">
        <v>644</v>
      </c>
      <c r="B645">
        <v>0.83560520806349803</v>
      </c>
      <c r="C645">
        <v>0.99727029350586205</v>
      </c>
      <c r="D645">
        <v>496.73431488918101</v>
      </c>
      <c r="E645">
        <v>8.1934613324701804</v>
      </c>
      <c r="F645">
        <v>134.965630591614</v>
      </c>
      <c r="G645">
        <v>0.54111001165583705</v>
      </c>
      <c r="H645">
        <v>0.80073274585249199</v>
      </c>
    </row>
    <row r="646" spans="1:8" x14ac:dyDescent="0.25">
      <c r="A646">
        <v>645</v>
      </c>
      <c r="B646">
        <v>0.974024664377794</v>
      </c>
      <c r="C646">
        <v>1.0059571178909399</v>
      </c>
      <c r="D646">
        <v>226.232496753801</v>
      </c>
      <c r="E646">
        <v>7.9519796893000603</v>
      </c>
      <c r="F646">
        <v>98.743403658736497</v>
      </c>
      <c r="G646">
        <v>0.50196134718134999</v>
      </c>
      <c r="H646">
        <v>0.70226131731985897</v>
      </c>
    </row>
    <row r="647" spans="1:8" x14ac:dyDescent="0.25">
      <c r="A647">
        <v>646</v>
      </c>
      <c r="B647">
        <v>1.4706081363838199</v>
      </c>
      <c r="C647">
        <v>0.998518564552069</v>
      </c>
      <c r="D647">
        <v>209.02143171988399</v>
      </c>
      <c r="E647">
        <v>3.6821776609867798</v>
      </c>
      <c r="F647">
        <v>90.940795833012103</v>
      </c>
      <c r="G647">
        <v>0.43756283558905101</v>
      </c>
      <c r="H647">
        <v>0.90533260445656905</v>
      </c>
    </row>
    <row r="648" spans="1:8" x14ac:dyDescent="0.25">
      <c r="A648">
        <v>647</v>
      </c>
      <c r="B648">
        <v>0.80392595380544696</v>
      </c>
      <c r="C648">
        <v>0.99390320442151303</v>
      </c>
      <c r="D648">
        <v>467.72708061616902</v>
      </c>
      <c r="E648">
        <v>5.3947412520646996</v>
      </c>
      <c r="F648">
        <v>124.016408796888</v>
      </c>
      <c r="G648">
        <v>0.419190609361976</v>
      </c>
      <c r="H648">
        <v>0.69251397493755595</v>
      </c>
    </row>
    <row r="649" spans="1:8" x14ac:dyDescent="0.25">
      <c r="A649">
        <v>648</v>
      </c>
      <c r="B649">
        <v>1.47785793547519</v>
      </c>
      <c r="C649">
        <v>1.0007370492070899</v>
      </c>
      <c r="D649">
        <v>279.52435937477298</v>
      </c>
      <c r="E649">
        <v>5.3435382582247302</v>
      </c>
      <c r="F649">
        <v>28.3756274764892</v>
      </c>
      <c r="G649">
        <v>0.401747243106365</v>
      </c>
      <c r="H649">
        <v>1.04113550401229</v>
      </c>
    </row>
    <row r="650" spans="1:8" x14ac:dyDescent="0.25">
      <c r="A650">
        <v>649</v>
      </c>
      <c r="B650">
        <v>1.2378422804176801</v>
      </c>
      <c r="C650">
        <v>1.0055804286571199</v>
      </c>
      <c r="D650">
        <v>348.94467345438898</v>
      </c>
      <c r="E650">
        <v>7.8786651305854303</v>
      </c>
      <c r="F650">
        <v>128.10398843139399</v>
      </c>
      <c r="G650">
        <v>0.25530656268820201</v>
      </c>
      <c r="H650">
        <v>0.99580690196134103</v>
      </c>
    </row>
    <row r="651" spans="1:8" x14ac:dyDescent="0.25">
      <c r="A651">
        <v>650</v>
      </c>
      <c r="B651">
        <v>0.63363482453860298</v>
      </c>
      <c r="C651">
        <v>0.99459652714896996</v>
      </c>
      <c r="D651">
        <v>325.278260477353</v>
      </c>
      <c r="E651">
        <v>8.8408512063324505</v>
      </c>
      <c r="F651">
        <v>111.4107071748</v>
      </c>
      <c r="G651">
        <v>0.50964273866265997</v>
      </c>
      <c r="H651">
        <v>0.52819169838977298</v>
      </c>
    </row>
    <row r="652" spans="1:8" x14ac:dyDescent="0.25">
      <c r="A652">
        <v>651</v>
      </c>
      <c r="B652">
        <v>0.982151222182438</v>
      </c>
      <c r="C652">
        <v>0.99207895544357605</v>
      </c>
      <c r="D652">
        <v>435.17055569682299</v>
      </c>
      <c r="E652">
        <v>2.5021333862096098</v>
      </c>
      <c r="F652">
        <v>63.5892772115767</v>
      </c>
      <c r="G652">
        <v>0.25860717492178098</v>
      </c>
      <c r="H652">
        <v>0.837077608761573</v>
      </c>
    </row>
    <row r="653" spans="1:8" x14ac:dyDescent="0.25">
      <c r="A653">
        <v>652</v>
      </c>
      <c r="B653">
        <v>1.2761774295941</v>
      </c>
      <c r="C653">
        <v>0.99177178261335897</v>
      </c>
      <c r="D653">
        <v>243.59070127829901</v>
      </c>
      <c r="E653">
        <v>7.0216205213218901</v>
      </c>
      <c r="F653">
        <v>142.23034279421</v>
      </c>
      <c r="G653">
        <v>0.44117121798917602</v>
      </c>
      <c r="H653">
        <v>0.87190466805585998</v>
      </c>
    </row>
    <row r="654" spans="1:8" x14ac:dyDescent="0.25">
      <c r="A654">
        <v>653</v>
      </c>
      <c r="B654">
        <v>0.85197377111762795</v>
      </c>
      <c r="C654">
        <v>0.994331317185424</v>
      </c>
      <c r="D654">
        <v>214.746910263784</v>
      </c>
      <c r="E654">
        <v>9.5458459481596893</v>
      </c>
      <c r="F654">
        <v>33.370110420510201</v>
      </c>
      <c r="G654">
        <v>0.38248977307230198</v>
      </c>
      <c r="H654">
        <v>0.78032358436998495</v>
      </c>
    </row>
    <row r="655" spans="1:8" x14ac:dyDescent="0.25">
      <c r="A655">
        <v>654</v>
      </c>
      <c r="B655">
        <v>1.1311136931181001</v>
      </c>
      <c r="C655">
        <v>1.00729304091539</v>
      </c>
      <c r="D655">
        <v>275.62272980576398</v>
      </c>
      <c r="E655">
        <v>5.6644803006202</v>
      </c>
      <c r="F655">
        <v>108.091044611065</v>
      </c>
      <c r="G655">
        <v>0.26982619566842903</v>
      </c>
      <c r="H655">
        <v>0.83976228180907997</v>
      </c>
    </row>
    <row r="656" spans="1:8" x14ac:dyDescent="0.25">
      <c r="A656">
        <v>655</v>
      </c>
      <c r="B656">
        <v>1.17641956848092</v>
      </c>
      <c r="C656">
        <v>1.0026430294336801</v>
      </c>
      <c r="D656">
        <v>524.74686391651596</v>
      </c>
      <c r="E656">
        <v>2.6435081213712701</v>
      </c>
      <c r="F656">
        <v>159.872112058802</v>
      </c>
      <c r="G656">
        <v>0.47058468908071499</v>
      </c>
      <c r="H656">
        <v>1.10115566186331</v>
      </c>
    </row>
    <row r="657" spans="1:8" x14ac:dyDescent="0.25">
      <c r="A657">
        <v>656</v>
      </c>
      <c r="B657">
        <v>1.3905196376144899</v>
      </c>
      <c r="C657">
        <v>0.99218863281421399</v>
      </c>
      <c r="D657">
        <v>226.90687048016099</v>
      </c>
      <c r="E657">
        <v>6.7741696853190696</v>
      </c>
      <c r="F657">
        <v>129.60389908985201</v>
      </c>
      <c r="G657">
        <v>0.52410966884344801</v>
      </c>
      <c r="H657">
        <v>0.91615407429916196</v>
      </c>
    </row>
    <row r="658" spans="1:8" x14ac:dyDescent="0.25">
      <c r="A658">
        <v>657</v>
      </c>
      <c r="B658">
        <v>1.3620315603911901</v>
      </c>
      <c r="C658">
        <v>1.0079343017050999</v>
      </c>
      <c r="D658">
        <v>243.76639780821299</v>
      </c>
      <c r="E658">
        <v>3.95041321963072</v>
      </c>
      <c r="F658">
        <v>63.206061675446101</v>
      </c>
      <c r="G658">
        <v>0.47237674128264201</v>
      </c>
      <c r="H658">
        <v>0.92366345500572899</v>
      </c>
    </row>
    <row r="659" spans="1:8" x14ac:dyDescent="0.25">
      <c r="A659">
        <v>658</v>
      </c>
      <c r="B659">
        <v>0.85333835985511497</v>
      </c>
      <c r="C659">
        <v>1.0093312941119099</v>
      </c>
      <c r="D659">
        <v>547.37003751797602</v>
      </c>
      <c r="E659">
        <v>4.8325328677892703</v>
      </c>
      <c r="F659">
        <v>188.801263897913</v>
      </c>
      <c r="G659">
        <v>0.369174921326339</v>
      </c>
      <c r="H659">
        <v>0.80258035352331503</v>
      </c>
    </row>
    <row r="660" spans="1:8" x14ac:dyDescent="0.25">
      <c r="A660">
        <v>659</v>
      </c>
      <c r="B660">
        <v>0.50990561489015795</v>
      </c>
      <c r="C660">
        <v>0.99822281744331098</v>
      </c>
      <c r="D660">
        <v>283.251613297034</v>
      </c>
      <c r="E660">
        <v>7.2341720070689899</v>
      </c>
      <c r="F660">
        <v>129.646540040849</v>
      </c>
      <c r="G660">
        <v>0.52928449781611597</v>
      </c>
      <c r="H660">
        <v>0.51381606767569099</v>
      </c>
    </row>
    <row r="661" spans="1:8" x14ac:dyDescent="0.25">
      <c r="A661">
        <v>660</v>
      </c>
      <c r="B661">
        <v>1.36430788482539</v>
      </c>
      <c r="C661">
        <v>1.0052010871935599</v>
      </c>
      <c r="D661">
        <v>242.982866603415</v>
      </c>
      <c r="E661">
        <v>2.89506595022976</v>
      </c>
      <c r="F661">
        <v>116.525678284233</v>
      </c>
      <c r="G661">
        <v>0.39223380619659998</v>
      </c>
      <c r="H661">
        <v>0.91289804765010196</v>
      </c>
    </row>
    <row r="662" spans="1:8" x14ac:dyDescent="0.25">
      <c r="A662">
        <v>661</v>
      </c>
      <c r="B662">
        <v>0.51035056100226905</v>
      </c>
      <c r="C662">
        <v>0.99833975259680297</v>
      </c>
      <c r="D662">
        <v>367.751940188464</v>
      </c>
      <c r="E662">
        <v>4.3904211688786701</v>
      </c>
      <c r="F662">
        <v>91.370983980596094</v>
      </c>
      <c r="G662">
        <v>0.249055563472211</v>
      </c>
      <c r="H662">
        <v>0.65579791508068297</v>
      </c>
    </row>
    <row r="663" spans="1:8" x14ac:dyDescent="0.25">
      <c r="A663">
        <v>662</v>
      </c>
      <c r="B663">
        <v>1.4781046786811201</v>
      </c>
      <c r="C663">
        <v>1.0082753510261</v>
      </c>
      <c r="D663">
        <v>274.05219931388302</v>
      </c>
      <c r="E663">
        <v>7.7378696147352501</v>
      </c>
      <c r="F663">
        <v>125.63956140657</v>
      </c>
      <c r="G663">
        <v>0.414976645819843</v>
      </c>
      <c r="H663">
        <v>1.06063838688919</v>
      </c>
    </row>
    <row r="664" spans="1:8" x14ac:dyDescent="0.25">
      <c r="A664">
        <v>663</v>
      </c>
      <c r="B664">
        <v>0.81150673911906801</v>
      </c>
      <c r="C664">
        <v>1.0047818383621101</v>
      </c>
      <c r="D664">
        <v>390.83162043243601</v>
      </c>
      <c r="E664">
        <v>6.9508180506527397</v>
      </c>
      <c r="F664">
        <v>148.80029381485701</v>
      </c>
      <c r="G664">
        <v>0.23863727757707201</v>
      </c>
      <c r="H664">
        <v>0.68608468516739995</v>
      </c>
    </row>
    <row r="665" spans="1:8" x14ac:dyDescent="0.25">
      <c r="A665">
        <v>664</v>
      </c>
      <c r="B665">
        <v>1.4634831144940099</v>
      </c>
      <c r="C665">
        <v>0.999777759369463</v>
      </c>
      <c r="D665">
        <v>272.615645767655</v>
      </c>
      <c r="E665">
        <v>5.51021849922836</v>
      </c>
      <c r="F665">
        <v>147.87095308653099</v>
      </c>
      <c r="G665">
        <v>0.37656942615285499</v>
      </c>
      <c r="H665">
        <v>1.02449366378798</v>
      </c>
    </row>
    <row r="666" spans="1:8" x14ac:dyDescent="0.25">
      <c r="A666">
        <v>665</v>
      </c>
      <c r="B666">
        <v>1.19798513455316</v>
      </c>
      <c r="C666">
        <v>1.0063936407445</v>
      </c>
      <c r="D666">
        <v>363.11323051340901</v>
      </c>
      <c r="E666">
        <v>2.6622401960194102</v>
      </c>
      <c r="F666">
        <v>101.582850721898</v>
      </c>
      <c r="G666">
        <v>0.46665116082876901</v>
      </c>
      <c r="H666">
        <v>0.968289524225594</v>
      </c>
    </row>
    <row r="667" spans="1:8" x14ac:dyDescent="0.25">
      <c r="A667">
        <v>666</v>
      </c>
      <c r="B667">
        <v>0.62972750002518296</v>
      </c>
      <c r="C667">
        <v>0.99711232442874498</v>
      </c>
      <c r="D667">
        <v>292.45664329500897</v>
      </c>
      <c r="E667">
        <v>9.0678962208330596</v>
      </c>
      <c r="F667">
        <v>170.32289620954501</v>
      </c>
      <c r="G667">
        <v>0.476862870715558</v>
      </c>
      <c r="H667">
        <v>0.52012062533710501</v>
      </c>
    </row>
    <row r="668" spans="1:8" x14ac:dyDescent="0.25">
      <c r="A668">
        <v>667</v>
      </c>
      <c r="B668">
        <v>0.72863138793036297</v>
      </c>
      <c r="C668">
        <v>0.99397129985969501</v>
      </c>
      <c r="D668">
        <v>244.516910356469</v>
      </c>
      <c r="E668">
        <v>3.8711264505982399</v>
      </c>
      <c r="F668">
        <v>49.401831248542301</v>
      </c>
      <c r="G668">
        <v>0.29051962271332699</v>
      </c>
      <c r="H668">
        <v>0.72770459807246501</v>
      </c>
    </row>
    <row r="669" spans="1:8" x14ac:dyDescent="0.25">
      <c r="A669">
        <v>668</v>
      </c>
      <c r="B669">
        <v>1.0715289460495101</v>
      </c>
      <c r="C669">
        <v>0.992933893562295</v>
      </c>
      <c r="D669">
        <v>268.76751249656098</v>
      </c>
      <c r="E669">
        <v>6.8606072310358304</v>
      </c>
      <c r="F669">
        <v>150.14233107678601</v>
      </c>
      <c r="G669">
        <v>0.203977515920997</v>
      </c>
      <c r="H669">
        <v>0.80366474160610601</v>
      </c>
    </row>
    <row r="670" spans="1:8" x14ac:dyDescent="0.25">
      <c r="A670">
        <v>669</v>
      </c>
      <c r="B670">
        <v>1.4491459059063301</v>
      </c>
      <c r="C670">
        <v>0.99684093437157595</v>
      </c>
      <c r="D670">
        <v>403.72988759772898</v>
      </c>
      <c r="E670">
        <v>2.0741513241082399</v>
      </c>
      <c r="F670">
        <v>145.19507599878099</v>
      </c>
      <c r="G670">
        <v>0.46235629124566902</v>
      </c>
      <c r="H670">
        <v>1.1605304194488399</v>
      </c>
    </row>
    <row r="671" spans="1:8" x14ac:dyDescent="0.25">
      <c r="A671">
        <v>670</v>
      </c>
      <c r="B671">
        <v>0.85811925376765397</v>
      </c>
      <c r="C671">
        <v>0.99859705465845805</v>
      </c>
      <c r="D671">
        <v>506.64289384148998</v>
      </c>
      <c r="E671">
        <v>4.2725504618138102</v>
      </c>
      <c r="F671">
        <v>92.324444714468001</v>
      </c>
      <c r="G671">
        <v>0.31227223770692902</v>
      </c>
      <c r="H671">
        <v>0.75900688093521396</v>
      </c>
    </row>
    <row r="672" spans="1:8" x14ac:dyDescent="0.25">
      <c r="A672">
        <v>671</v>
      </c>
      <c r="B672">
        <v>1.10571919684298</v>
      </c>
      <c r="C672">
        <v>0.99179913903120898</v>
      </c>
      <c r="D672">
        <v>337.25819244282297</v>
      </c>
      <c r="E672">
        <v>6.3447478357702503</v>
      </c>
      <c r="F672">
        <v>187.79015517444299</v>
      </c>
      <c r="G672">
        <v>0.56801118832081599</v>
      </c>
      <c r="H672">
        <v>0.90948967156576499</v>
      </c>
    </row>
    <row r="673" spans="1:8" x14ac:dyDescent="0.25">
      <c r="A673">
        <v>672</v>
      </c>
      <c r="B673">
        <v>0.83398370002396405</v>
      </c>
      <c r="C673">
        <v>1.0073273471789399</v>
      </c>
      <c r="D673">
        <v>543.90715629560896</v>
      </c>
      <c r="E673">
        <v>5.4614488109946304</v>
      </c>
      <c r="F673">
        <v>53.116673103068003</v>
      </c>
      <c r="G673">
        <v>0.35378080550581198</v>
      </c>
      <c r="H673">
        <v>0.76771418409177805</v>
      </c>
    </row>
    <row r="674" spans="1:8" x14ac:dyDescent="0.25">
      <c r="A674">
        <v>673</v>
      </c>
      <c r="B674">
        <v>0.65539428987540305</v>
      </c>
      <c r="C674">
        <v>0.99732979434542401</v>
      </c>
      <c r="D674">
        <v>394.97611762490101</v>
      </c>
      <c r="E674">
        <v>2.8032036982476698</v>
      </c>
      <c r="F674">
        <v>118.253217734164</v>
      </c>
      <c r="G674">
        <v>0.356614774558693</v>
      </c>
      <c r="H674">
        <v>0.55344922517093498</v>
      </c>
    </row>
    <row r="675" spans="1:8" x14ac:dyDescent="0.25">
      <c r="A675">
        <v>674</v>
      </c>
      <c r="B675">
        <v>1.3315635065082501</v>
      </c>
      <c r="C675">
        <v>0.99489401764702101</v>
      </c>
      <c r="D675">
        <v>318.10929996427097</v>
      </c>
      <c r="E675">
        <v>3.4120012577623098</v>
      </c>
      <c r="F675">
        <v>113.548057222506</v>
      </c>
      <c r="G675">
        <v>0.40853316215798302</v>
      </c>
      <c r="H675">
        <v>0.99247376061623405</v>
      </c>
    </row>
    <row r="676" spans="1:8" x14ac:dyDescent="0.25">
      <c r="A676">
        <v>675</v>
      </c>
      <c r="B676">
        <v>1.0923412658739799</v>
      </c>
      <c r="C676">
        <v>1.0073675144463801</v>
      </c>
      <c r="D676">
        <v>285.57358549442102</v>
      </c>
      <c r="E676">
        <v>6.5148745719343397</v>
      </c>
      <c r="F676">
        <v>23.097471556393401</v>
      </c>
      <c r="G676">
        <v>0.27316795708611602</v>
      </c>
      <c r="H676">
        <v>0.87103569211422105</v>
      </c>
    </row>
    <row r="677" spans="1:8" x14ac:dyDescent="0.25">
      <c r="A677">
        <v>676</v>
      </c>
      <c r="B677">
        <v>1.2649013381451399</v>
      </c>
      <c r="C677">
        <v>0.99666619201656403</v>
      </c>
      <c r="D677">
        <v>384.71737506333699</v>
      </c>
      <c r="E677">
        <v>9.2542653325945103</v>
      </c>
      <c r="F677">
        <v>78.442841529613403</v>
      </c>
      <c r="G677">
        <v>0.30384308230131901</v>
      </c>
      <c r="H677">
        <v>1.0484138018856</v>
      </c>
    </row>
    <row r="678" spans="1:8" x14ac:dyDescent="0.25">
      <c r="A678">
        <v>677</v>
      </c>
      <c r="B678">
        <v>1.0575108765624499</v>
      </c>
      <c r="C678">
        <v>0.99950984556227895</v>
      </c>
      <c r="D678">
        <v>492.64097724808403</v>
      </c>
      <c r="E678">
        <v>4.8556801732629502</v>
      </c>
      <c r="F678">
        <v>139.32778940303299</v>
      </c>
      <c r="G678">
        <v>0.531978941522539</v>
      </c>
      <c r="H678">
        <v>1.0009957892538399</v>
      </c>
    </row>
    <row r="679" spans="1:8" x14ac:dyDescent="0.25">
      <c r="A679">
        <v>678</v>
      </c>
      <c r="B679">
        <v>0.66175654996186495</v>
      </c>
      <c r="C679">
        <v>1.00058612997178</v>
      </c>
      <c r="D679">
        <v>500.39909076876899</v>
      </c>
      <c r="E679">
        <v>6.6432468648999903</v>
      </c>
      <c r="F679">
        <v>154.22140684910099</v>
      </c>
      <c r="G679">
        <v>0.51117237433791196</v>
      </c>
      <c r="H679">
        <v>0.58174196786506405</v>
      </c>
    </row>
    <row r="680" spans="1:8" x14ac:dyDescent="0.25">
      <c r="A680">
        <v>679</v>
      </c>
      <c r="B680">
        <v>0.65879768412560202</v>
      </c>
      <c r="C680">
        <v>0.99438982364721595</v>
      </c>
      <c r="D680">
        <v>457.58499202784202</v>
      </c>
      <c r="E680">
        <v>8.5594343803822994</v>
      </c>
      <c r="F680">
        <v>86.051709634484695</v>
      </c>
      <c r="G680">
        <v>0.52506614178419098</v>
      </c>
      <c r="H680">
        <v>0.57611839931851805</v>
      </c>
    </row>
    <row r="681" spans="1:8" x14ac:dyDescent="0.25">
      <c r="A681">
        <v>680</v>
      </c>
      <c r="B681">
        <v>0.64678505435585998</v>
      </c>
      <c r="C681">
        <v>1.00240023069549</v>
      </c>
      <c r="D681">
        <v>249.00894275633601</v>
      </c>
      <c r="E681">
        <v>5.3257397133857003</v>
      </c>
      <c r="F681">
        <v>105.833578425227</v>
      </c>
      <c r="G681">
        <v>0.34864436760544798</v>
      </c>
      <c r="H681">
        <v>0.58034253146617198</v>
      </c>
    </row>
    <row r="682" spans="1:8" x14ac:dyDescent="0.25">
      <c r="A682">
        <v>681</v>
      </c>
      <c r="B682">
        <v>1.15119965421036</v>
      </c>
      <c r="C682">
        <v>1.0052139422809701</v>
      </c>
      <c r="D682">
        <v>420.63032343285198</v>
      </c>
      <c r="E682">
        <v>3.96134634315968</v>
      </c>
      <c r="F682">
        <v>30.775844022864501</v>
      </c>
      <c r="G682">
        <v>0.33395218364894402</v>
      </c>
      <c r="H682">
        <v>0.97568376190823702</v>
      </c>
    </row>
    <row r="683" spans="1:8" x14ac:dyDescent="0.25">
      <c r="A683">
        <v>682</v>
      </c>
      <c r="B683">
        <v>1.25170226604678</v>
      </c>
      <c r="C683">
        <v>1.0083366789855099</v>
      </c>
      <c r="D683">
        <v>375.51864177221398</v>
      </c>
      <c r="E683">
        <v>6.4636796489357904</v>
      </c>
      <c r="F683">
        <v>163.51818352704899</v>
      </c>
      <c r="G683">
        <v>0.20772321773693</v>
      </c>
      <c r="H683">
        <v>1.0273678798694801</v>
      </c>
    </row>
    <row r="684" spans="1:8" x14ac:dyDescent="0.25">
      <c r="A684">
        <v>683</v>
      </c>
      <c r="B684">
        <v>1.4754444137215601</v>
      </c>
      <c r="C684">
        <v>1.0004397288151099</v>
      </c>
      <c r="D684">
        <v>352.27475861320301</v>
      </c>
      <c r="E684">
        <v>5.87526336871088</v>
      </c>
      <c r="F684">
        <v>101.07901422423301</v>
      </c>
      <c r="G684">
        <v>0.54864648217335299</v>
      </c>
      <c r="H684">
        <v>1.1633885743814101</v>
      </c>
    </row>
    <row r="685" spans="1:8" x14ac:dyDescent="0.25">
      <c r="A685">
        <v>684</v>
      </c>
      <c r="B685">
        <v>1.46817499212921</v>
      </c>
      <c r="C685">
        <v>0.99018510542344296</v>
      </c>
      <c r="D685">
        <v>336.14790396531998</v>
      </c>
      <c r="E685">
        <v>5.1386901568621397</v>
      </c>
      <c r="F685">
        <v>125.855813666712</v>
      </c>
      <c r="G685">
        <v>0.52047715410590201</v>
      </c>
      <c r="H685">
        <v>1.11924982657213</v>
      </c>
    </row>
    <row r="686" spans="1:8" x14ac:dyDescent="0.25">
      <c r="A686">
        <v>685</v>
      </c>
      <c r="B686">
        <v>0.952545487554744</v>
      </c>
      <c r="C686">
        <v>1.0036223975755301</v>
      </c>
      <c r="D686">
        <v>524.13601164007605</v>
      </c>
      <c r="E686">
        <v>7.6596726309508103</v>
      </c>
      <c r="F686">
        <v>165.68098671035801</v>
      </c>
      <c r="G686">
        <v>0.40689453417435301</v>
      </c>
      <c r="H686">
        <v>0.92024531894712402</v>
      </c>
    </row>
    <row r="687" spans="1:8" x14ac:dyDescent="0.25">
      <c r="A687">
        <v>686</v>
      </c>
      <c r="B687">
        <v>1.2066817898303299</v>
      </c>
      <c r="C687">
        <v>1.00822607961949</v>
      </c>
      <c r="D687">
        <v>345.28296162607103</v>
      </c>
      <c r="E687">
        <v>8.1017817799001897</v>
      </c>
      <c r="F687">
        <v>53.242623052792602</v>
      </c>
      <c r="G687">
        <v>0.492088843137026</v>
      </c>
      <c r="H687">
        <v>0.990365043915585</v>
      </c>
    </row>
    <row r="688" spans="1:8" x14ac:dyDescent="0.25">
      <c r="A688">
        <v>687</v>
      </c>
      <c r="B688">
        <v>0.81852098158560704</v>
      </c>
      <c r="C688">
        <v>1.0019751033932001</v>
      </c>
      <c r="D688">
        <v>336.20893799234199</v>
      </c>
      <c r="E688">
        <v>3.13978575356305</v>
      </c>
      <c r="F688">
        <v>151.905993483961</v>
      </c>
      <c r="G688">
        <v>0.46683180881664199</v>
      </c>
      <c r="H688">
        <v>0.62088170805086096</v>
      </c>
    </row>
    <row r="689" spans="1:8" x14ac:dyDescent="0.25">
      <c r="A689">
        <v>688</v>
      </c>
      <c r="B689">
        <v>0.546099159633741</v>
      </c>
      <c r="C689">
        <v>1.0049827371817099</v>
      </c>
      <c r="D689">
        <v>394.92439122404897</v>
      </c>
      <c r="E689">
        <v>6.9135173056274697</v>
      </c>
      <c r="F689">
        <v>29.9040184018668</v>
      </c>
      <c r="G689">
        <v>0.38326567569747599</v>
      </c>
      <c r="H689">
        <v>0.60268231976941999</v>
      </c>
    </row>
    <row r="690" spans="1:8" x14ac:dyDescent="0.25">
      <c r="A690">
        <v>689</v>
      </c>
      <c r="B690">
        <v>1.0065657380037001</v>
      </c>
      <c r="C690">
        <v>1.00433506797068</v>
      </c>
      <c r="D690">
        <v>325.968898530118</v>
      </c>
      <c r="E690">
        <v>5.4813412744551897</v>
      </c>
      <c r="F690">
        <v>95.583128789439797</v>
      </c>
      <c r="G690">
        <v>0.228025032486767</v>
      </c>
      <c r="H690">
        <v>0.80299138909846601</v>
      </c>
    </row>
    <row r="691" spans="1:8" x14ac:dyDescent="0.25">
      <c r="A691">
        <v>690</v>
      </c>
      <c r="B691">
        <v>0.52758681681007102</v>
      </c>
      <c r="C691">
        <v>0.99886027679313005</v>
      </c>
      <c r="D691">
        <v>225.970583688468</v>
      </c>
      <c r="E691">
        <v>2.8717375267296998</v>
      </c>
      <c r="F691">
        <v>101.153288865462</v>
      </c>
      <c r="G691">
        <v>0.41173688136041198</v>
      </c>
      <c r="H691">
        <v>0.64416019085221499</v>
      </c>
    </row>
    <row r="692" spans="1:8" x14ac:dyDescent="0.25">
      <c r="A692">
        <v>691</v>
      </c>
      <c r="B692">
        <v>1.1104755497071901</v>
      </c>
      <c r="C692">
        <v>0.99971857593860503</v>
      </c>
      <c r="D692">
        <v>505.66995439585298</v>
      </c>
      <c r="E692">
        <v>4.5620284583419597</v>
      </c>
      <c r="F692">
        <v>175.87529111071501</v>
      </c>
      <c r="G692">
        <v>0.36116746589541399</v>
      </c>
      <c r="H692">
        <v>1.0237162760272001</v>
      </c>
    </row>
    <row r="693" spans="1:8" x14ac:dyDescent="0.25">
      <c r="A693">
        <v>692</v>
      </c>
      <c r="B693">
        <v>1.49183075688779</v>
      </c>
      <c r="C693">
        <v>1.0034968559956201</v>
      </c>
      <c r="D693">
        <v>500.12634220765898</v>
      </c>
      <c r="E693">
        <v>8.3607571050524694</v>
      </c>
      <c r="F693">
        <v>166.222961711464</v>
      </c>
      <c r="G693">
        <v>0.35776479067280897</v>
      </c>
      <c r="H693">
        <v>1.2801259846657</v>
      </c>
    </row>
    <row r="694" spans="1:8" x14ac:dyDescent="0.25">
      <c r="A694">
        <v>693</v>
      </c>
      <c r="B694">
        <v>1.1627581759821599</v>
      </c>
      <c r="C694">
        <v>0.99931361422873999</v>
      </c>
      <c r="D694">
        <v>225.83847475471001</v>
      </c>
      <c r="E694">
        <v>4.7356834616512096</v>
      </c>
      <c r="F694">
        <v>54.593239728128502</v>
      </c>
      <c r="G694">
        <v>0.38255096934735799</v>
      </c>
      <c r="H694">
        <v>0.81060223212195404</v>
      </c>
    </row>
    <row r="695" spans="1:8" x14ac:dyDescent="0.25">
      <c r="A695">
        <v>694</v>
      </c>
      <c r="B695">
        <v>1.2071490671951299</v>
      </c>
      <c r="C695">
        <v>0.99171548857353597</v>
      </c>
      <c r="D695">
        <v>483.21616105968099</v>
      </c>
      <c r="E695">
        <v>2.4350059814751099</v>
      </c>
      <c r="F695">
        <v>165.27493885601899</v>
      </c>
      <c r="G695">
        <v>0.569141848571598</v>
      </c>
      <c r="H695">
        <v>1.0993609061979099</v>
      </c>
    </row>
    <row r="696" spans="1:8" x14ac:dyDescent="0.25">
      <c r="A696">
        <v>695</v>
      </c>
      <c r="B696">
        <v>0.70938263135030899</v>
      </c>
      <c r="C696">
        <v>0.99634238510392603</v>
      </c>
      <c r="D696">
        <v>332.07869841717201</v>
      </c>
      <c r="E696">
        <v>9.3406596705317497</v>
      </c>
      <c r="F696">
        <v>162.30250700842601</v>
      </c>
      <c r="G696">
        <v>0.27297574421390902</v>
      </c>
      <c r="H696">
        <v>0.59948781331154</v>
      </c>
    </row>
    <row r="697" spans="1:8" x14ac:dyDescent="0.25">
      <c r="A697">
        <v>696</v>
      </c>
      <c r="B697">
        <v>1.4117134965490501</v>
      </c>
      <c r="C697">
        <v>0.99363925347104698</v>
      </c>
      <c r="D697">
        <v>441.27149322303001</v>
      </c>
      <c r="E697">
        <v>6.7577364500612003</v>
      </c>
      <c r="F697">
        <v>137.93994342326201</v>
      </c>
      <c r="G697">
        <v>0.51635748269036397</v>
      </c>
      <c r="H697">
        <v>1.2048594494540501</v>
      </c>
    </row>
    <row r="698" spans="1:8" x14ac:dyDescent="0.25">
      <c r="A698">
        <v>697</v>
      </c>
      <c r="B698">
        <v>0.75126608530990802</v>
      </c>
      <c r="C698">
        <v>1.00650317938067</v>
      </c>
      <c r="D698">
        <v>222.542639332823</v>
      </c>
      <c r="E698">
        <v>8.2187717594206298</v>
      </c>
      <c r="F698">
        <v>114.22708290396299</v>
      </c>
      <c r="G698">
        <v>0.29742393475025902</v>
      </c>
      <c r="H698">
        <v>0.65098564588943497</v>
      </c>
    </row>
    <row r="699" spans="1:8" x14ac:dyDescent="0.25">
      <c r="A699">
        <v>698</v>
      </c>
      <c r="B699">
        <v>1.0191650129854699</v>
      </c>
      <c r="C699">
        <v>0.99784137610811696</v>
      </c>
      <c r="D699">
        <v>358.14310588175402</v>
      </c>
      <c r="E699">
        <v>6.4133573304861802</v>
      </c>
      <c r="F699">
        <v>123.849228171166</v>
      </c>
      <c r="G699">
        <v>0.57886642664670895</v>
      </c>
      <c r="H699">
        <v>0.86195803507576396</v>
      </c>
    </row>
    <row r="700" spans="1:8" x14ac:dyDescent="0.25">
      <c r="A700">
        <v>699</v>
      </c>
      <c r="B700">
        <v>1.25637128180824</v>
      </c>
      <c r="C700">
        <v>1.0019067214103401</v>
      </c>
      <c r="D700">
        <v>423.84362561861099</v>
      </c>
      <c r="E700">
        <v>9.7959661912172997</v>
      </c>
      <c r="F700">
        <v>67.551050245528998</v>
      </c>
      <c r="G700">
        <v>0.22249074857682</v>
      </c>
      <c r="H700">
        <v>1.0806151470663401</v>
      </c>
    </row>
    <row r="701" spans="1:8" x14ac:dyDescent="0.25">
      <c r="A701">
        <v>700</v>
      </c>
      <c r="B701">
        <v>0.77819408872164797</v>
      </c>
      <c r="C701">
        <v>1.0049260419700301</v>
      </c>
      <c r="D701">
        <v>445.82675101701199</v>
      </c>
      <c r="E701">
        <v>3.9836888872087002</v>
      </c>
      <c r="F701">
        <v>136.89519528416</v>
      </c>
      <c r="G701">
        <v>0.50277484282851204</v>
      </c>
      <c r="H701">
        <v>0.65836120872005599</v>
      </c>
    </row>
    <row r="702" spans="1:8" x14ac:dyDescent="0.25">
      <c r="A702">
        <v>701</v>
      </c>
      <c r="B702">
        <v>1.21708938851953</v>
      </c>
      <c r="C702">
        <v>1.0035416594752999</v>
      </c>
      <c r="D702">
        <v>482.98551769694302</v>
      </c>
      <c r="E702">
        <v>6.9143140390515301</v>
      </c>
      <c r="F702">
        <v>148.718865154078</v>
      </c>
      <c r="G702">
        <v>0.34210004983469799</v>
      </c>
      <c r="H702">
        <v>1.1083144851170601</v>
      </c>
    </row>
    <row r="703" spans="1:8" x14ac:dyDescent="0.25">
      <c r="A703">
        <v>702</v>
      </c>
      <c r="B703">
        <v>0.70914160553365901</v>
      </c>
      <c r="C703">
        <v>0.99807011273689605</v>
      </c>
      <c r="D703">
        <v>386.99291620869201</v>
      </c>
      <c r="E703">
        <v>6.4523734282702199</v>
      </c>
      <c r="F703">
        <v>55.268749564420403</v>
      </c>
      <c r="G703">
        <v>0.29791366821155002</v>
      </c>
      <c r="H703">
        <v>0.61746365158121397</v>
      </c>
    </row>
    <row r="704" spans="1:8" x14ac:dyDescent="0.25">
      <c r="A704">
        <v>703</v>
      </c>
      <c r="B704">
        <v>1.00976083800197</v>
      </c>
      <c r="C704">
        <v>0.99239053057506699</v>
      </c>
      <c r="D704">
        <v>516.503716865554</v>
      </c>
      <c r="E704">
        <v>6.0916163641959402</v>
      </c>
      <c r="F704">
        <v>104.809529897757</v>
      </c>
      <c r="G704">
        <v>0.27781373877078303</v>
      </c>
      <c r="H704">
        <v>0.92405379159522905</v>
      </c>
    </row>
    <row r="705" spans="1:8" x14ac:dyDescent="0.25">
      <c r="A705">
        <v>704</v>
      </c>
      <c r="B705">
        <v>0.58020877349190403</v>
      </c>
      <c r="C705">
        <v>1.00922839355189</v>
      </c>
      <c r="D705">
        <v>476.10629916889599</v>
      </c>
      <c r="E705">
        <v>4.1915946882218096</v>
      </c>
      <c r="F705">
        <v>116.412674556486</v>
      </c>
      <c r="G705">
        <v>0.483114234730601</v>
      </c>
      <c r="H705">
        <v>0.467887182668976</v>
      </c>
    </row>
    <row r="706" spans="1:8" x14ac:dyDescent="0.25">
      <c r="A706">
        <v>705</v>
      </c>
      <c r="B706">
        <v>0.50533470953814696</v>
      </c>
      <c r="C706">
        <v>0.99831109102349702</v>
      </c>
      <c r="D706">
        <v>428.88254463905503</v>
      </c>
      <c r="E706">
        <v>2.20756690576673</v>
      </c>
      <c r="F706">
        <v>111.46402122103601</v>
      </c>
      <c r="G706">
        <v>0.29667212590575198</v>
      </c>
      <c r="H706">
        <v>0.739507080296957</v>
      </c>
    </row>
    <row r="707" spans="1:8" x14ac:dyDescent="0.25">
      <c r="A707">
        <v>706</v>
      </c>
      <c r="B707">
        <v>1.4859624952077899</v>
      </c>
      <c r="C707">
        <v>0.99774036388378595</v>
      </c>
      <c r="D707">
        <v>245.86535930866401</v>
      </c>
      <c r="E707">
        <v>8.2620316725224292</v>
      </c>
      <c r="F707">
        <v>132.982405066723</v>
      </c>
      <c r="G707">
        <v>0.56648587575182296</v>
      </c>
      <c r="H707">
        <v>1.02802555264464</v>
      </c>
    </row>
    <row r="708" spans="1:8" x14ac:dyDescent="0.25">
      <c r="A708">
        <v>707</v>
      </c>
      <c r="B708">
        <v>1.3176349040586499</v>
      </c>
      <c r="C708">
        <v>1.0025320631405299</v>
      </c>
      <c r="D708">
        <v>247.118143038824</v>
      </c>
      <c r="E708">
        <v>9.8956750389188493</v>
      </c>
      <c r="F708">
        <v>163.63059313967801</v>
      </c>
      <c r="G708">
        <v>0.48868778878822899</v>
      </c>
      <c r="H708">
        <v>0.93717612400564898</v>
      </c>
    </row>
    <row r="709" spans="1:8" x14ac:dyDescent="0.25">
      <c r="A709">
        <v>708</v>
      </c>
      <c r="B709">
        <v>1.27968662115745</v>
      </c>
      <c r="C709">
        <v>0.99542109761387099</v>
      </c>
      <c r="D709">
        <v>289.20573485083901</v>
      </c>
      <c r="E709">
        <v>6.6886054314672903</v>
      </c>
      <c r="F709">
        <v>123.768712370656</v>
      </c>
      <c r="G709">
        <v>0.348554539680481</v>
      </c>
      <c r="H709">
        <v>0.93753194567663201</v>
      </c>
    </row>
    <row r="710" spans="1:8" x14ac:dyDescent="0.25">
      <c r="A710">
        <v>709</v>
      </c>
      <c r="B710">
        <v>0.95988506148569297</v>
      </c>
      <c r="C710">
        <v>1.0068711063312401</v>
      </c>
      <c r="D710">
        <v>271.829473366961</v>
      </c>
      <c r="E710">
        <v>6.1622378341853601</v>
      </c>
      <c r="F710">
        <v>145.78837310429699</v>
      </c>
      <c r="G710">
        <v>0.40092928512021903</v>
      </c>
      <c r="H710">
        <v>0.71494680447209003</v>
      </c>
    </row>
    <row r="711" spans="1:8" x14ac:dyDescent="0.25">
      <c r="A711">
        <v>710</v>
      </c>
      <c r="B711">
        <v>0.672578043071553</v>
      </c>
      <c r="C711">
        <v>1.00530953082722</v>
      </c>
      <c r="D711">
        <v>319.67948346864398</v>
      </c>
      <c r="E711">
        <v>5.7165530752390596</v>
      </c>
      <c r="F711">
        <v>136.98111635632799</v>
      </c>
      <c r="G711">
        <v>0.24896958963945501</v>
      </c>
      <c r="H711">
        <v>0.59857429778981497</v>
      </c>
    </row>
    <row r="712" spans="1:8" x14ac:dyDescent="0.25">
      <c r="A712">
        <v>711</v>
      </c>
      <c r="B712">
        <v>0.61405279138125501</v>
      </c>
      <c r="C712">
        <v>0.99423561376053804</v>
      </c>
      <c r="D712">
        <v>375.63935406506101</v>
      </c>
      <c r="E712">
        <v>2.34224350191653</v>
      </c>
      <c r="F712">
        <v>68.547448363388</v>
      </c>
      <c r="G712">
        <v>0.48376347376033701</v>
      </c>
      <c r="H712">
        <v>0.50068303282477</v>
      </c>
    </row>
    <row r="713" spans="1:8" x14ac:dyDescent="0.25">
      <c r="A713">
        <v>712</v>
      </c>
      <c r="B713">
        <v>1.4773055887781099</v>
      </c>
      <c r="C713">
        <v>0.99912201895844199</v>
      </c>
      <c r="D713">
        <v>379.69965642551</v>
      </c>
      <c r="E713">
        <v>8.0622161682695204</v>
      </c>
      <c r="F713">
        <v>161.58172265393699</v>
      </c>
      <c r="G713">
        <v>0.218712276499718</v>
      </c>
      <c r="H713">
        <v>1.1605625613255901</v>
      </c>
    </row>
    <row r="714" spans="1:8" x14ac:dyDescent="0.25">
      <c r="A714">
        <v>713</v>
      </c>
      <c r="B714">
        <v>1.04983498598449</v>
      </c>
      <c r="C714">
        <v>0.990597696751356</v>
      </c>
      <c r="D714">
        <v>479.32630844879901</v>
      </c>
      <c r="E714">
        <v>8.3951122090220505</v>
      </c>
      <c r="F714">
        <v>180.52506904932699</v>
      </c>
      <c r="G714">
        <v>0.339942949824035</v>
      </c>
      <c r="H714">
        <v>0.96017724369334301</v>
      </c>
    </row>
    <row r="715" spans="1:8" x14ac:dyDescent="0.25">
      <c r="A715">
        <v>714</v>
      </c>
      <c r="B715">
        <v>0.87150598154403303</v>
      </c>
      <c r="C715">
        <v>0.99029531146865302</v>
      </c>
      <c r="D715">
        <v>527.95291244983696</v>
      </c>
      <c r="E715">
        <v>2.1735953371971801</v>
      </c>
      <c r="F715">
        <v>137.78937273658801</v>
      </c>
      <c r="G715">
        <v>0.20358312381431501</v>
      </c>
      <c r="H715">
        <v>0.80182940744851805</v>
      </c>
    </row>
    <row r="716" spans="1:8" x14ac:dyDescent="0.25">
      <c r="A716">
        <v>715</v>
      </c>
      <c r="B716">
        <v>1.06732048443519</v>
      </c>
      <c r="C716">
        <v>0.99661659438628702</v>
      </c>
      <c r="D716">
        <v>536.80612115422298</v>
      </c>
      <c r="E716">
        <v>4.4668528065085402</v>
      </c>
      <c r="F716">
        <v>53.371570499148199</v>
      </c>
      <c r="G716">
        <v>0.32798074893653401</v>
      </c>
      <c r="H716">
        <v>0.98321613642730099</v>
      </c>
    </row>
    <row r="717" spans="1:8" x14ac:dyDescent="0.25">
      <c r="A717">
        <v>716</v>
      </c>
      <c r="B717">
        <v>0.93927923706360195</v>
      </c>
      <c r="C717">
        <v>1.0081255027838101</v>
      </c>
      <c r="D717">
        <v>406.03962168097502</v>
      </c>
      <c r="E717">
        <v>4.3246572241187096</v>
      </c>
      <c r="F717">
        <v>70.760926684597493</v>
      </c>
      <c r="G717">
        <v>0.36114445794373801</v>
      </c>
      <c r="H717">
        <v>0.79126841699119699</v>
      </c>
    </row>
    <row r="718" spans="1:8" x14ac:dyDescent="0.25">
      <c r="A718">
        <v>717</v>
      </c>
      <c r="B718">
        <v>1.4977135111112101</v>
      </c>
      <c r="C718">
        <v>1.00313118438236</v>
      </c>
      <c r="D718">
        <v>505.08187673985998</v>
      </c>
      <c r="E718">
        <v>7.0095597431063696</v>
      </c>
      <c r="F718">
        <v>161.226599334041</v>
      </c>
      <c r="G718">
        <v>0.27065384527668401</v>
      </c>
      <c r="H718">
        <v>1.2676149501396501</v>
      </c>
    </row>
    <row r="719" spans="1:8" x14ac:dyDescent="0.25">
      <c r="A719">
        <v>718</v>
      </c>
      <c r="B719">
        <v>1.1286358141806001</v>
      </c>
      <c r="C719">
        <v>0.99146162450779196</v>
      </c>
      <c r="D719">
        <v>229.23919216263999</v>
      </c>
      <c r="E719">
        <v>5.1457268018275499</v>
      </c>
      <c r="F719">
        <v>182.053487111116</v>
      </c>
      <c r="G719">
        <v>0.56289373906329299</v>
      </c>
      <c r="H719">
        <v>0.76188285251975496</v>
      </c>
    </row>
    <row r="720" spans="1:8" x14ac:dyDescent="0.25">
      <c r="A720">
        <v>719</v>
      </c>
      <c r="B720">
        <v>0.73734035226516403</v>
      </c>
      <c r="C720">
        <v>0.99782102455850696</v>
      </c>
      <c r="D720">
        <v>367.67085960600502</v>
      </c>
      <c r="E720">
        <v>6.8387070745229703</v>
      </c>
      <c r="F720">
        <v>198.10356778907601</v>
      </c>
      <c r="G720">
        <v>0.387308093160391</v>
      </c>
      <c r="H720">
        <v>0.59538777712106905</v>
      </c>
    </row>
    <row r="721" spans="1:8" x14ac:dyDescent="0.25">
      <c r="A721">
        <v>720</v>
      </c>
      <c r="B721">
        <v>0.67506701336242303</v>
      </c>
      <c r="C721">
        <v>1.00978990575764</v>
      </c>
      <c r="D721">
        <v>251.16096221609001</v>
      </c>
      <c r="E721">
        <v>2.3760795313864902</v>
      </c>
      <c r="F721">
        <v>186.23875054763599</v>
      </c>
      <c r="G721">
        <v>0.267803610675037</v>
      </c>
      <c r="H721">
        <v>0.74616365682780095</v>
      </c>
    </row>
    <row r="722" spans="1:8" x14ac:dyDescent="0.25">
      <c r="A722">
        <v>721</v>
      </c>
      <c r="B722">
        <v>1.4181657270528401</v>
      </c>
      <c r="C722">
        <v>0.99239975604694297</v>
      </c>
      <c r="D722">
        <v>215.12988725444299</v>
      </c>
      <c r="E722">
        <v>7.5104424227029103</v>
      </c>
      <c r="F722">
        <v>99.069807179039302</v>
      </c>
      <c r="G722">
        <v>0.410588664840907</v>
      </c>
      <c r="H722">
        <v>0.90643629083720201</v>
      </c>
    </row>
    <row r="723" spans="1:8" x14ac:dyDescent="0.25">
      <c r="A723">
        <v>722</v>
      </c>
      <c r="B723">
        <v>1.2991836098954099</v>
      </c>
      <c r="C723">
        <v>1.00214021038264</v>
      </c>
      <c r="D723">
        <v>299.49432844296098</v>
      </c>
      <c r="E723">
        <v>2.6363169699907298</v>
      </c>
      <c r="F723">
        <v>195.00569675932601</v>
      </c>
      <c r="G723">
        <v>0.31031924588605803</v>
      </c>
      <c r="H723">
        <v>0.95671230074271296</v>
      </c>
    </row>
    <row r="724" spans="1:8" x14ac:dyDescent="0.25">
      <c r="A724">
        <v>723</v>
      </c>
      <c r="B724">
        <v>0.74719688692130104</v>
      </c>
      <c r="C724">
        <v>0.99529837074223904</v>
      </c>
      <c r="D724">
        <v>210.32126460922899</v>
      </c>
      <c r="E724">
        <v>3.13783795945346</v>
      </c>
      <c r="F724">
        <v>194.04325184877999</v>
      </c>
      <c r="G724">
        <v>0.32161538284272001</v>
      </c>
      <c r="H724">
        <v>0.67326471114100495</v>
      </c>
    </row>
    <row r="725" spans="1:8" x14ac:dyDescent="0.25">
      <c r="A725">
        <v>724</v>
      </c>
      <c r="B725">
        <v>0.92658611922524903</v>
      </c>
      <c r="C725">
        <v>1.0004410523409</v>
      </c>
      <c r="D725">
        <v>372.36104672774701</v>
      </c>
      <c r="E725">
        <v>3.96044920571148</v>
      </c>
      <c r="F725">
        <v>179.18653677799699</v>
      </c>
      <c r="G725">
        <v>0.21130692819133401</v>
      </c>
      <c r="H725">
        <v>0.76773187139142995</v>
      </c>
    </row>
    <row r="726" spans="1:8" x14ac:dyDescent="0.25">
      <c r="A726">
        <v>725</v>
      </c>
      <c r="B726">
        <v>0.90779651608318102</v>
      </c>
      <c r="C726">
        <v>1.0065434270212399</v>
      </c>
      <c r="D726">
        <v>260.45898812590201</v>
      </c>
      <c r="E726">
        <v>7.0482730027288198</v>
      </c>
      <c r="F726">
        <v>40.065379370935297</v>
      </c>
      <c r="G726">
        <v>0.54725149152800401</v>
      </c>
      <c r="H726">
        <v>0.73868123213067205</v>
      </c>
    </row>
    <row r="727" spans="1:8" x14ac:dyDescent="0.25">
      <c r="A727">
        <v>726</v>
      </c>
      <c r="B727">
        <v>1.4603786470834199</v>
      </c>
      <c r="C727">
        <v>1.0013112710416301</v>
      </c>
      <c r="D727">
        <v>363.28103849664302</v>
      </c>
      <c r="E727">
        <v>5.8681608121842102</v>
      </c>
      <c r="F727">
        <v>71.241552504943698</v>
      </c>
      <c r="G727">
        <v>0.39859106577932801</v>
      </c>
      <c r="H727">
        <v>1.1415997754317899</v>
      </c>
    </row>
    <row r="728" spans="1:8" x14ac:dyDescent="0.25">
      <c r="A728">
        <v>727</v>
      </c>
      <c r="B728">
        <v>0.77702620904892705</v>
      </c>
      <c r="C728">
        <v>1.00851773709059</v>
      </c>
      <c r="D728">
        <v>347.313518670853</v>
      </c>
      <c r="E728">
        <v>3.20508466102183</v>
      </c>
      <c r="F728">
        <v>155.25526493089299</v>
      </c>
      <c r="G728">
        <v>0.52225771844387103</v>
      </c>
      <c r="H728">
        <v>0.59514601821570301</v>
      </c>
    </row>
    <row r="729" spans="1:8" x14ac:dyDescent="0.25">
      <c r="A729">
        <v>728</v>
      </c>
      <c r="B729">
        <v>0.75044818199239705</v>
      </c>
      <c r="C729">
        <v>0.99560132455546402</v>
      </c>
      <c r="D729">
        <v>423.15226678037999</v>
      </c>
      <c r="E729">
        <v>2.68169550597668</v>
      </c>
      <c r="F729">
        <v>128.71493630809701</v>
      </c>
      <c r="G729">
        <v>0.52681392859667497</v>
      </c>
      <c r="H729">
        <v>0.59471088399326599</v>
      </c>
    </row>
    <row r="730" spans="1:8" x14ac:dyDescent="0.25">
      <c r="A730">
        <v>729</v>
      </c>
      <c r="B730">
        <v>0.82379888370633103</v>
      </c>
      <c r="C730">
        <v>0.99785565921571096</v>
      </c>
      <c r="D730">
        <v>299.10142685985198</v>
      </c>
      <c r="E730">
        <v>8.2605019714683294</v>
      </c>
      <c r="F730">
        <v>132.138058465207</v>
      </c>
      <c r="G730">
        <v>0.50701899845153098</v>
      </c>
      <c r="H730">
        <v>0.64747011450287495</v>
      </c>
    </row>
    <row r="731" spans="1:8" x14ac:dyDescent="0.25">
      <c r="A731">
        <v>730</v>
      </c>
      <c r="B731">
        <v>0.88122208742424801</v>
      </c>
      <c r="C731">
        <v>1.0080114033399199</v>
      </c>
      <c r="D731">
        <v>371.70530251460099</v>
      </c>
      <c r="E731">
        <v>3.14471873082221</v>
      </c>
      <c r="F731">
        <v>112.352972760564</v>
      </c>
      <c r="G731">
        <v>0.55733977872878304</v>
      </c>
      <c r="H731">
        <v>0.71583318555770004</v>
      </c>
    </row>
    <row r="732" spans="1:8" x14ac:dyDescent="0.25">
      <c r="A732">
        <v>731</v>
      </c>
      <c r="B732">
        <v>1.1900535316672201</v>
      </c>
      <c r="C732">
        <v>1.0088797151436999</v>
      </c>
      <c r="D732">
        <v>269.32407988933801</v>
      </c>
      <c r="E732">
        <v>6.7434747721999901</v>
      </c>
      <c r="F732">
        <v>99.609733036486404</v>
      </c>
      <c r="G732">
        <v>0.54821792449802198</v>
      </c>
      <c r="H732">
        <v>0.88467200685214498</v>
      </c>
    </row>
    <row r="733" spans="1:8" x14ac:dyDescent="0.25">
      <c r="A733">
        <v>732</v>
      </c>
      <c r="B733">
        <v>1.1229115922469599</v>
      </c>
      <c r="C733">
        <v>1.0074836370581799</v>
      </c>
      <c r="D733">
        <v>514.56106272526097</v>
      </c>
      <c r="E733">
        <v>5.64041045866907</v>
      </c>
      <c r="F733">
        <v>128.424861507956</v>
      </c>
      <c r="G733">
        <v>0.43055918402969801</v>
      </c>
      <c r="H733">
        <v>1.0680038184251801</v>
      </c>
    </row>
    <row r="734" spans="1:8" x14ac:dyDescent="0.25">
      <c r="A734">
        <v>733</v>
      </c>
      <c r="B734">
        <v>0.70423018140718296</v>
      </c>
      <c r="C734">
        <v>1.0037725688377399</v>
      </c>
      <c r="D734">
        <v>279.73857168108202</v>
      </c>
      <c r="E734">
        <v>6.8736999444663498</v>
      </c>
      <c r="F734">
        <v>139.922738254536</v>
      </c>
      <c r="G734">
        <v>0.52072912668809301</v>
      </c>
      <c r="H734">
        <v>0.54036273329793805</v>
      </c>
    </row>
    <row r="735" spans="1:8" x14ac:dyDescent="0.25">
      <c r="A735">
        <v>734</v>
      </c>
      <c r="B735">
        <v>0.96412653825245798</v>
      </c>
      <c r="C735">
        <v>1.00580676981248</v>
      </c>
      <c r="D735">
        <v>332.55151021294301</v>
      </c>
      <c r="E735">
        <v>3.0822906997054802</v>
      </c>
      <c r="F735">
        <v>172.07785355742101</v>
      </c>
      <c r="G735">
        <v>0.38255642289295799</v>
      </c>
      <c r="H735">
        <v>0.75109511745356194</v>
      </c>
    </row>
    <row r="736" spans="1:8" x14ac:dyDescent="0.25">
      <c r="A736">
        <v>735</v>
      </c>
      <c r="B736">
        <v>1.1391189305577401</v>
      </c>
      <c r="C736">
        <v>1.0048310331208601</v>
      </c>
      <c r="D736">
        <v>349.143220635597</v>
      </c>
      <c r="E736">
        <v>5.5212101843208101</v>
      </c>
      <c r="F736">
        <v>164.36328120413199</v>
      </c>
      <c r="G736">
        <v>0.33717819554731199</v>
      </c>
      <c r="H736">
        <v>0.915436105017988</v>
      </c>
    </row>
    <row r="737" spans="1:8" x14ac:dyDescent="0.25">
      <c r="A737">
        <v>736</v>
      </c>
      <c r="B737">
        <v>0.73518896615132701</v>
      </c>
      <c r="C737">
        <v>0.99561623113229902</v>
      </c>
      <c r="D737">
        <v>359.039343160111</v>
      </c>
      <c r="E737">
        <v>5.5134820789098704</v>
      </c>
      <c r="F737">
        <v>130.325648380676</v>
      </c>
      <c r="G737">
        <v>0.29950265707448098</v>
      </c>
      <c r="H737">
        <v>0.59987295564292298</v>
      </c>
    </row>
    <row r="738" spans="1:8" x14ac:dyDescent="0.25">
      <c r="A738">
        <v>737</v>
      </c>
      <c r="B738">
        <v>0.70106231817044296</v>
      </c>
      <c r="C738">
        <v>1.0034105460206</v>
      </c>
      <c r="D738">
        <v>348.38244196725998</v>
      </c>
      <c r="E738">
        <v>2.0655866600573098</v>
      </c>
      <c r="F738">
        <v>52.265104511752703</v>
      </c>
      <c r="G738">
        <v>0.25321384603157598</v>
      </c>
      <c r="H738">
        <v>0.75487897230962198</v>
      </c>
    </row>
    <row r="739" spans="1:8" x14ac:dyDescent="0.25">
      <c r="A739">
        <v>738</v>
      </c>
      <c r="B739">
        <v>1.0106588299386201</v>
      </c>
      <c r="C739">
        <v>1.00998761659488</v>
      </c>
      <c r="D739">
        <v>368.37043588748202</v>
      </c>
      <c r="E739">
        <v>6.3105021957308098</v>
      </c>
      <c r="F739">
        <v>85.602837076876298</v>
      </c>
      <c r="G739">
        <v>0.37864593267440799</v>
      </c>
      <c r="H739">
        <v>0.84154817736804499</v>
      </c>
    </row>
    <row r="740" spans="1:8" x14ac:dyDescent="0.25">
      <c r="A740">
        <v>739</v>
      </c>
      <c r="B740">
        <v>1.17451860243455</v>
      </c>
      <c r="C740">
        <v>1.0076097366400101</v>
      </c>
      <c r="D740">
        <v>227.186802367214</v>
      </c>
      <c r="E740">
        <v>2.4265017211437199</v>
      </c>
      <c r="F740">
        <v>36.395423337817199</v>
      </c>
      <c r="G740">
        <v>0.37766411621123602</v>
      </c>
      <c r="H740">
        <v>0.85284780360071699</v>
      </c>
    </row>
    <row r="741" spans="1:8" x14ac:dyDescent="0.25">
      <c r="A741">
        <v>740</v>
      </c>
      <c r="B741">
        <v>1.4763200669549399</v>
      </c>
      <c r="C741">
        <v>1.0022497353283699</v>
      </c>
      <c r="D741">
        <v>454.53984562773297</v>
      </c>
      <c r="E741">
        <v>2.4451714828610398</v>
      </c>
      <c r="F741">
        <v>124.19399580568999</v>
      </c>
      <c r="G741">
        <v>0.29510536752641198</v>
      </c>
      <c r="H741">
        <v>1.2015303297117801</v>
      </c>
    </row>
    <row r="742" spans="1:8" x14ac:dyDescent="0.25">
      <c r="A742">
        <v>741</v>
      </c>
      <c r="B742">
        <v>1.0844122203998301</v>
      </c>
      <c r="C742">
        <v>0.99101861640810995</v>
      </c>
      <c r="D742">
        <v>475.831215491053</v>
      </c>
      <c r="E742">
        <v>6.71819309145212</v>
      </c>
      <c r="F742">
        <v>55.641672905767301</v>
      </c>
      <c r="G742">
        <v>0.41632744744420003</v>
      </c>
      <c r="H742">
        <v>0.97543135779607704</v>
      </c>
    </row>
    <row r="743" spans="1:8" x14ac:dyDescent="0.25">
      <c r="A743">
        <v>742</v>
      </c>
      <c r="B743">
        <v>1.4669903400354101</v>
      </c>
      <c r="C743">
        <v>1.00511735238601</v>
      </c>
      <c r="D743">
        <v>427.502522512805</v>
      </c>
      <c r="E743">
        <v>8.3828078396618402</v>
      </c>
      <c r="F743">
        <v>15.369552309857699</v>
      </c>
      <c r="G743">
        <v>0.50128885963931702</v>
      </c>
      <c r="H743">
        <v>1.1998320744209201</v>
      </c>
    </row>
    <row r="744" spans="1:8" x14ac:dyDescent="0.25">
      <c r="A744">
        <v>743</v>
      </c>
      <c r="B744">
        <v>0.88055222691036805</v>
      </c>
      <c r="C744">
        <v>0.99029220332391599</v>
      </c>
      <c r="D744">
        <v>236.33181094192</v>
      </c>
      <c r="E744">
        <v>2.4514523856341799</v>
      </c>
      <c r="F744">
        <v>69.139289665035903</v>
      </c>
      <c r="G744">
        <v>0.30721570141613502</v>
      </c>
      <c r="H744">
        <v>0.765254270677593</v>
      </c>
    </row>
    <row r="745" spans="1:8" x14ac:dyDescent="0.25">
      <c r="A745">
        <v>744</v>
      </c>
      <c r="B745">
        <v>0.74293987103737902</v>
      </c>
      <c r="C745">
        <v>1.0086776807159199</v>
      </c>
      <c r="D745">
        <v>366.71396234305598</v>
      </c>
      <c r="E745">
        <v>4.0195132661610797</v>
      </c>
      <c r="F745">
        <v>31.880942765856201</v>
      </c>
      <c r="G745">
        <v>0.360132314637303</v>
      </c>
      <c r="H745">
        <v>0.66177466832114795</v>
      </c>
    </row>
    <row r="746" spans="1:8" x14ac:dyDescent="0.25">
      <c r="A746">
        <v>745</v>
      </c>
      <c r="B746">
        <v>0.98274547141045299</v>
      </c>
      <c r="C746">
        <v>0.99979740451090005</v>
      </c>
      <c r="D746">
        <v>238.84322951780601</v>
      </c>
      <c r="E746">
        <v>3.6142013184726198</v>
      </c>
      <c r="F746">
        <v>48.400010414188699</v>
      </c>
      <c r="G746">
        <v>0.27773343790322502</v>
      </c>
      <c r="H746">
        <v>0.79692330005506196</v>
      </c>
    </row>
    <row r="747" spans="1:8" x14ac:dyDescent="0.25">
      <c r="A747">
        <v>746</v>
      </c>
      <c r="B747">
        <v>0.95819642255082704</v>
      </c>
      <c r="C747">
        <v>0.99108560383785504</v>
      </c>
      <c r="D747">
        <v>514.266297162976</v>
      </c>
      <c r="E747">
        <v>9.3857402894645894</v>
      </c>
      <c r="F747">
        <v>78.222227328224093</v>
      </c>
      <c r="G747">
        <v>0.457060062885284</v>
      </c>
      <c r="H747">
        <v>0.91343001257207201</v>
      </c>
    </row>
    <row r="748" spans="1:8" x14ac:dyDescent="0.25">
      <c r="A748">
        <v>747</v>
      </c>
      <c r="B748">
        <v>1.4678557156585199</v>
      </c>
      <c r="C748">
        <v>1.0083971294015599</v>
      </c>
      <c r="D748">
        <v>476.28895443631302</v>
      </c>
      <c r="E748">
        <v>8.4250030685216206</v>
      </c>
      <c r="F748">
        <v>24.411478972761</v>
      </c>
      <c r="G748">
        <v>0.56301774773746704</v>
      </c>
      <c r="H748">
        <v>1.2515566693407001</v>
      </c>
    </row>
    <row r="749" spans="1:8" x14ac:dyDescent="0.25">
      <c r="A749">
        <v>748</v>
      </c>
      <c r="B749">
        <v>1.3278623789083199</v>
      </c>
      <c r="C749">
        <v>1.00203813610598</v>
      </c>
      <c r="D749">
        <v>386.40649216249602</v>
      </c>
      <c r="E749">
        <v>7.93128184042871</v>
      </c>
      <c r="F749">
        <v>41.033571558073199</v>
      </c>
      <c r="G749">
        <v>0.44806258780881802</v>
      </c>
      <c r="H749">
        <v>1.09706467849663</v>
      </c>
    </row>
    <row r="750" spans="1:8" x14ac:dyDescent="0.25">
      <c r="A750">
        <v>749</v>
      </c>
      <c r="B750">
        <v>1.36010791384615</v>
      </c>
      <c r="C750">
        <v>1.0003816608432701</v>
      </c>
      <c r="D750">
        <v>530.40640155086305</v>
      </c>
      <c r="E750">
        <v>2.6774098258465502</v>
      </c>
      <c r="F750">
        <v>133.98025119211499</v>
      </c>
      <c r="G750">
        <v>0.23113260762766</v>
      </c>
      <c r="H750">
        <v>1.1839313790075701</v>
      </c>
    </row>
    <row r="751" spans="1:8" x14ac:dyDescent="0.25">
      <c r="A751">
        <v>750</v>
      </c>
      <c r="B751">
        <v>0.63695633411407504</v>
      </c>
      <c r="C751">
        <v>1.00713353441097</v>
      </c>
      <c r="D751">
        <v>354.39198609674298</v>
      </c>
      <c r="E751">
        <v>6.3672993145883101</v>
      </c>
      <c r="F751">
        <v>136.95797731052201</v>
      </c>
      <c r="G751">
        <v>0.56200308306142699</v>
      </c>
      <c r="H751">
        <v>0.51649310729742104</v>
      </c>
    </row>
    <row r="752" spans="1:8" x14ac:dyDescent="0.25">
      <c r="A752">
        <v>751</v>
      </c>
      <c r="B752">
        <v>0.87209593248553596</v>
      </c>
      <c r="C752">
        <v>1.00268085876945</v>
      </c>
      <c r="D752">
        <v>542.82213923288498</v>
      </c>
      <c r="E752">
        <v>8.4555703401565605</v>
      </c>
      <c r="F752">
        <v>116.634236507816</v>
      </c>
      <c r="G752">
        <v>0.58413362903520505</v>
      </c>
      <c r="H752">
        <v>0.88359726747318801</v>
      </c>
    </row>
    <row r="753" spans="1:8" x14ac:dyDescent="0.25">
      <c r="A753">
        <v>752</v>
      </c>
      <c r="B753">
        <v>1.23629641206935</v>
      </c>
      <c r="C753">
        <v>0.99991541582159704</v>
      </c>
      <c r="D753">
        <v>312.41506129736098</v>
      </c>
      <c r="E753">
        <v>2.4519834779202898</v>
      </c>
      <c r="F753">
        <v>107.24313775543099</v>
      </c>
      <c r="G753">
        <v>0.47643538955599102</v>
      </c>
      <c r="H753">
        <v>0.926046446510983</v>
      </c>
    </row>
    <row r="754" spans="1:8" x14ac:dyDescent="0.25">
      <c r="A754">
        <v>753</v>
      </c>
      <c r="B754">
        <v>1.3860594215802799</v>
      </c>
      <c r="C754">
        <v>1.0067589552979901</v>
      </c>
      <c r="D754">
        <v>401.56953294062998</v>
      </c>
      <c r="E754">
        <v>5.3003824315965202</v>
      </c>
      <c r="F754">
        <v>62.695422122487798</v>
      </c>
      <c r="G754">
        <v>0.34511776491999602</v>
      </c>
      <c r="H754">
        <v>1.13722822569358</v>
      </c>
    </row>
    <row r="755" spans="1:8" x14ac:dyDescent="0.25">
      <c r="A755">
        <v>754</v>
      </c>
      <c r="B755">
        <v>1.31409044424072</v>
      </c>
      <c r="C755">
        <v>0.99476907975040396</v>
      </c>
      <c r="D755">
        <v>257.97123967204197</v>
      </c>
      <c r="E755">
        <v>4.9506418891251096</v>
      </c>
      <c r="F755">
        <v>188.73414198402301</v>
      </c>
      <c r="G755">
        <v>0.452436351310462</v>
      </c>
      <c r="H755">
        <v>0.91208246254450298</v>
      </c>
    </row>
    <row r="756" spans="1:8" x14ac:dyDescent="0.25">
      <c r="A756">
        <v>755</v>
      </c>
      <c r="B756">
        <v>1.2136134437751001</v>
      </c>
      <c r="C756">
        <v>1.0017850427469199</v>
      </c>
      <c r="D756">
        <v>343.97234759526299</v>
      </c>
      <c r="E756">
        <v>9.3239377234131098</v>
      </c>
      <c r="F756">
        <v>186.23177226865701</v>
      </c>
      <c r="G756">
        <v>0.345124392956495</v>
      </c>
      <c r="H756">
        <v>0.98526432884882997</v>
      </c>
    </row>
    <row r="757" spans="1:8" x14ac:dyDescent="0.25">
      <c r="A757">
        <v>756</v>
      </c>
      <c r="B757">
        <v>0.64049852034077004</v>
      </c>
      <c r="C757">
        <v>0.99422576800920104</v>
      </c>
      <c r="D757">
        <v>212.950855575036</v>
      </c>
      <c r="E757">
        <v>5.85028578713536</v>
      </c>
      <c r="F757">
        <v>119.099649532</v>
      </c>
      <c r="G757">
        <v>0.57149845762178297</v>
      </c>
      <c r="H757">
        <v>0.493470747591853</v>
      </c>
    </row>
    <row r="758" spans="1:8" x14ac:dyDescent="0.25">
      <c r="A758">
        <v>757</v>
      </c>
      <c r="B758">
        <v>0.95015935227274895</v>
      </c>
      <c r="C758">
        <v>0.99911350180394898</v>
      </c>
      <c r="D758">
        <v>223.016665095929</v>
      </c>
      <c r="E758">
        <v>5.8860602825880104</v>
      </c>
      <c r="F758">
        <v>42.785849852953099</v>
      </c>
      <c r="G758">
        <v>0.27293464904650999</v>
      </c>
      <c r="H758">
        <v>0.79645833754210504</v>
      </c>
    </row>
    <row r="759" spans="1:8" x14ac:dyDescent="0.25">
      <c r="A759">
        <v>758</v>
      </c>
      <c r="B759">
        <v>0.52480910019949101</v>
      </c>
      <c r="C759">
        <v>1.0074219923512999</v>
      </c>
      <c r="D759">
        <v>543.32587488461297</v>
      </c>
      <c r="E759">
        <v>2.32714175991714</v>
      </c>
      <c r="F759">
        <v>112.08800667896899</v>
      </c>
      <c r="G759">
        <v>0.37340155225247101</v>
      </c>
      <c r="H759">
        <v>0.57424433534893304</v>
      </c>
    </row>
    <row r="760" spans="1:8" x14ac:dyDescent="0.25">
      <c r="A760">
        <v>759</v>
      </c>
      <c r="B760">
        <v>0.88027688954025496</v>
      </c>
      <c r="C760">
        <v>0.99298495385330199</v>
      </c>
      <c r="D760">
        <v>404.990250943229</v>
      </c>
      <c r="E760">
        <v>3.3256528154015501</v>
      </c>
      <c r="F760">
        <v>135.44664403190799</v>
      </c>
      <c r="G760">
        <v>0.54262745976448101</v>
      </c>
      <c r="H760">
        <v>0.732192647227631</v>
      </c>
    </row>
    <row r="761" spans="1:8" x14ac:dyDescent="0.25">
      <c r="A761">
        <v>760</v>
      </c>
      <c r="B761">
        <v>1.00838243565522</v>
      </c>
      <c r="C761">
        <v>0.99093407222069796</v>
      </c>
      <c r="D761">
        <v>365.68694133311499</v>
      </c>
      <c r="E761">
        <v>4.0550463721156103</v>
      </c>
      <c r="F761">
        <v>101.91383047495</v>
      </c>
      <c r="G761">
        <v>0.55163419451564599</v>
      </c>
      <c r="H761">
        <v>0.82054010047853099</v>
      </c>
    </row>
    <row r="762" spans="1:8" x14ac:dyDescent="0.25">
      <c r="A762">
        <v>761</v>
      </c>
      <c r="B762">
        <v>0.54309949046000805</v>
      </c>
      <c r="C762">
        <v>0.99417248983867501</v>
      </c>
      <c r="D762">
        <v>247.44220459833701</v>
      </c>
      <c r="E762">
        <v>6.4177203606814102</v>
      </c>
      <c r="F762">
        <v>64.994755397783607</v>
      </c>
      <c r="G762">
        <v>0.49800895610824197</v>
      </c>
      <c r="H762">
        <v>0.57045614438714398</v>
      </c>
    </row>
    <row r="763" spans="1:8" x14ac:dyDescent="0.25">
      <c r="A763">
        <v>762</v>
      </c>
      <c r="B763">
        <v>0.94427779712714299</v>
      </c>
      <c r="C763">
        <v>0.99167341700289402</v>
      </c>
      <c r="D763">
        <v>202.907222369686</v>
      </c>
      <c r="E763">
        <v>9.2925893738865906</v>
      </c>
      <c r="F763">
        <v>110.81817979575101</v>
      </c>
      <c r="G763">
        <v>0.26985470419749602</v>
      </c>
      <c r="H763">
        <v>0.73375112835865997</v>
      </c>
    </row>
    <row r="764" spans="1:8" x14ac:dyDescent="0.25">
      <c r="A764">
        <v>763</v>
      </c>
      <c r="B764">
        <v>1.0351873252075201</v>
      </c>
      <c r="C764">
        <v>1.00150701167528</v>
      </c>
      <c r="D764">
        <v>334.72776582930197</v>
      </c>
      <c r="E764">
        <v>7.7478661909699396</v>
      </c>
      <c r="F764">
        <v>47.205703044310198</v>
      </c>
      <c r="G764">
        <v>0.30639263624325402</v>
      </c>
      <c r="H764">
        <v>0.84200600449622098</v>
      </c>
    </row>
    <row r="765" spans="1:8" x14ac:dyDescent="0.25">
      <c r="A765">
        <v>764</v>
      </c>
      <c r="B765">
        <v>0.79365029302425705</v>
      </c>
      <c r="C765">
        <v>0.99369173824787105</v>
      </c>
      <c r="D765">
        <v>380.06777040427602</v>
      </c>
      <c r="E765">
        <v>4.38469322025776</v>
      </c>
      <c r="F765">
        <v>146.52671988587801</v>
      </c>
      <c r="G765">
        <v>0.43236157037317802</v>
      </c>
      <c r="H765">
        <v>0.62596797459119602</v>
      </c>
    </row>
    <row r="766" spans="1:8" x14ac:dyDescent="0.25">
      <c r="A766">
        <v>765</v>
      </c>
      <c r="B766">
        <v>0.928517674095929</v>
      </c>
      <c r="C766">
        <v>1.0067468948662299</v>
      </c>
      <c r="D766">
        <v>354.62243453366699</v>
      </c>
      <c r="E766">
        <v>6.43088444322348</v>
      </c>
      <c r="F766">
        <v>106.343732796377</v>
      </c>
      <c r="G766">
        <v>0.53793062204495101</v>
      </c>
      <c r="H766">
        <v>0.77619926546075202</v>
      </c>
    </row>
    <row r="767" spans="1:8" x14ac:dyDescent="0.25">
      <c r="A767">
        <v>766</v>
      </c>
      <c r="B767">
        <v>1.1726892332080801</v>
      </c>
      <c r="C767">
        <v>0.99625536952633398</v>
      </c>
      <c r="D767">
        <v>357.90396303636999</v>
      </c>
      <c r="E767">
        <v>3.41308546066284</v>
      </c>
      <c r="F767">
        <v>78.952324683778002</v>
      </c>
      <c r="G767">
        <v>0.45065339291468298</v>
      </c>
      <c r="H767">
        <v>0.93034179138914996</v>
      </c>
    </row>
    <row r="768" spans="1:8" x14ac:dyDescent="0.25">
      <c r="A768">
        <v>767</v>
      </c>
      <c r="B768">
        <v>1.1012142049148701</v>
      </c>
      <c r="C768">
        <v>0.99205937387421705</v>
      </c>
      <c r="D768">
        <v>405.94231882132601</v>
      </c>
      <c r="E768">
        <v>3.2297229990363099</v>
      </c>
      <c r="F768">
        <v>151.51393901556699</v>
      </c>
      <c r="G768">
        <v>0.45615867665037502</v>
      </c>
      <c r="H768">
        <v>0.92509831799715503</v>
      </c>
    </row>
    <row r="769" spans="1:8" x14ac:dyDescent="0.25">
      <c r="A769">
        <v>768</v>
      </c>
      <c r="B769">
        <v>1.4609443442896</v>
      </c>
      <c r="C769">
        <v>1.00230100089684</v>
      </c>
      <c r="D769">
        <v>229.79960551019801</v>
      </c>
      <c r="E769">
        <v>4.8623691145330703</v>
      </c>
      <c r="F769">
        <v>108.776396436151</v>
      </c>
      <c r="G769">
        <v>0.35279544023796899</v>
      </c>
      <c r="H769">
        <v>0.94996329059562101</v>
      </c>
    </row>
    <row r="770" spans="1:8" x14ac:dyDescent="0.25">
      <c r="A770">
        <v>769</v>
      </c>
      <c r="B770">
        <v>1.38359868782572</v>
      </c>
      <c r="C770">
        <v>1.0066952446103099</v>
      </c>
      <c r="D770">
        <v>232.90756724309199</v>
      </c>
      <c r="E770">
        <v>7.4581152647733697</v>
      </c>
      <c r="F770">
        <v>185.544207318453</v>
      </c>
      <c r="G770">
        <v>0.37903152452781802</v>
      </c>
      <c r="H770">
        <v>0.933200982379781</v>
      </c>
    </row>
    <row r="771" spans="1:8" x14ac:dyDescent="0.25">
      <c r="A771">
        <v>770</v>
      </c>
      <c r="B771">
        <v>0.83788743056356896</v>
      </c>
      <c r="C771">
        <v>0.99854544834699499</v>
      </c>
      <c r="D771">
        <v>465.974250237923</v>
      </c>
      <c r="E771">
        <v>6.4625600632280102</v>
      </c>
      <c r="F771">
        <v>43.216986396582797</v>
      </c>
      <c r="G771">
        <v>0.243099581263959</v>
      </c>
      <c r="H771">
        <v>0.74330497608744805</v>
      </c>
    </row>
    <row r="772" spans="1:8" x14ac:dyDescent="0.25">
      <c r="A772">
        <v>771</v>
      </c>
      <c r="B772">
        <v>0.61092710751108803</v>
      </c>
      <c r="C772">
        <v>1.0088294617366</v>
      </c>
      <c r="D772">
        <v>475.92205711407598</v>
      </c>
      <c r="E772">
        <v>2.15077924542129</v>
      </c>
      <c r="F772">
        <v>166.82924918946799</v>
      </c>
      <c r="G772">
        <v>0.44382338132709298</v>
      </c>
      <c r="H772">
        <v>0.51568314578990904</v>
      </c>
    </row>
    <row r="773" spans="1:8" x14ac:dyDescent="0.25">
      <c r="A773">
        <v>772</v>
      </c>
      <c r="B773">
        <v>1.35561087098904</v>
      </c>
      <c r="C773">
        <v>0.99356498477514799</v>
      </c>
      <c r="D773">
        <v>298.22242568479902</v>
      </c>
      <c r="E773">
        <v>6.9471534900367304</v>
      </c>
      <c r="F773">
        <v>113.356197882676</v>
      </c>
      <c r="G773">
        <v>0.55001514842733701</v>
      </c>
      <c r="H773">
        <v>1.0230762955900199</v>
      </c>
    </row>
    <row r="774" spans="1:8" x14ac:dyDescent="0.25">
      <c r="A774">
        <v>773</v>
      </c>
      <c r="B774">
        <v>1.4536905733402801</v>
      </c>
      <c r="C774">
        <v>1.00587113593239</v>
      </c>
      <c r="D774">
        <v>357.51549568958598</v>
      </c>
      <c r="E774">
        <v>7.10529088042676</v>
      </c>
      <c r="F774">
        <v>81.644877871731296</v>
      </c>
      <c r="G774">
        <v>0.21454767556861001</v>
      </c>
      <c r="H774">
        <v>1.1310649628018901</v>
      </c>
    </row>
    <row r="775" spans="1:8" x14ac:dyDescent="0.25">
      <c r="A775">
        <v>774</v>
      </c>
      <c r="B775">
        <v>0.74531277059577405</v>
      </c>
      <c r="C775">
        <v>0.99911637611221504</v>
      </c>
      <c r="D775">
        <v>546.46917189238604</v>
      </c>
      <c r="E775">
        <v>2.0171812307089598</v>
      </c>
      <c r="F775">
        <v>31.311248308047698</v>
      </c>
      <c r="G775">
        <v>0.334984364360571</v>
      </c>
      <c r="H775">
        <v>0.68296566691624205</v>
      </c>
    </row>
    <row r="776" spans="1:8" x14ac:dyDescent="0.25">
      <c r="A776">
        <v>775</v>
      </c>
      <c r="B776">
        <v>0.53312119864858698</v>
      </c>
      <c r="C776">
        <v>0.99364954212680501</v>
      </c>
      <c r="D776">
        <v>539.02788787381701</v>
      </c>
      <c r="E776">
        <v>7.9863002765923703</v>
      </c>
      <c r="F776">
        <v>94.480444325599805</v>
      </c>
      <c r="G776">
        <v>0.42154584918171201</v>
      </c>
      <c r="H776">
        <v>0.49952861961880102</v>
      </c>
    </row>
    <row r="777" spans="1:8" x14ac:dyDescent="0.25">
      <c r="A777">
        <v>776</v>
      </c>
      <c r="B777">
        <v>1.01476085814647</v>
      </c>
      <c r="C777">
        <v>1.00816490186844</v>
      </c>
      <c r="D777">
        <v>532.45051449630398</v>
      </c>
      <c r="E777">
        <v>8.9770485293120093</v>
      </c>
      <c r="F777">
        <v>92.731055929325507</v>
      </c>
      <c r="G777">
        <v>0.20093001686036599</v>
      </c>
      <c r="H777">
        <v>0.96748285109019405</v>
      </c>
    </row>
    <row r="778" spans="1:8" x14ac:dyDescent="0.25">
      <c r="A778">
        <v>777</v>
      </c>
      <c r="B778">
        <v>0.81835012836381804</v>
      </c>
      <c r="C778">
        <v>0.99627132828813003</v>
      </c>
      <c r="D778">
        <v>506.77839906420598</v>
      </c>
      <c r="E778">
        <v>7.5491732172667998</v>
      </c>
      <c r="F778">
        <v>134.02541122049999</v>
      </c>
      <c r="G778">
        <v>0.263538845721632</v>
      </c>
      <c r="H778">
        <v>0.73575117294915804</v>
      </c>
    </row>
    <row r="779" spans="1:8" x14ac:dyDescent="0.25">
      <c r="A779">
        <v>778</v>
      </c>
      <c r="B779">
        <v>0.75982276932336401</v>
      </c>
      <c r="C779">
        <v>1.00009865358006</v>
      </c>
      <c r="D779">
        <v>474.44440412800799</v>
      </c>
      <c r="E779">
        <v>7.9605575911700699</v>
      </c>
      <c r="F779">
        <v>59.944777415366801</v>
      </c>
      <c r="G779">
        <v>0.54172633308917295</v>
      </c>
      <c r="H779">
        <v>0.68901993216158397</v>
      </c>
    </row>
    <row r="780" spans="1:8" x14ac:dyDescent="0.25">
      <c r="A780">
        <v>779</v>
      </c>
      <c r="B780">
        <v>0.711259946227074</v>
      </c>
      <c r="C780">
        <v>0.99457363411784205</v>
      </c>
      <c r="D780">
        <v>511.09597400063598</v>
      </c>
      <c r="E780">
        <v>8.8320174124091899</v>
      </c>
      <c r="F780">
        <v>84.991652553435401</v>
      </c>
      <c r="G780">
        <v>0.275282749254256</v>
      </c>
      <c r="H780">
        <v>0.63050183663357995</v>
      </c>
    </row>
    <row r="781" spans="1:8" x14ac:dyDescent="0.25">
      <c r="A781">
        <v>780</v>
      </c>
      <c r="B781">
        <v>0.69551939982920896</v>
      </c>
      <c r="C781">
        <v>0.99574668913613995</v>
      </c>
      <c r="D781">
        <v>483.30181416822597</v>
      </c>
      <c r="E781">
        <v>6.90860645100474</v>
      </c>
      <c r="F781">
        <v>45.673425021814197</v>
      </c>
      <c r="G781">
        <v>0.54394194949418295</v>
      </c>
      <c r="H781">
        <v>0.61157380965892905</v>
      </c>
    </row>
    <row r="782" spans="1:8" x14ac:dyDescent="0.25">
      <c r="A782">
        <v>781</v>
      </c>
      <c r="B782">
        <v>0.57760648056864705</v>
      </c>
      <c r="C782">
        <v>1.00088055441622</v>
      </c>
      <c r="D782">
        <v>530.77555975178302</v>
      </c>
      <c r="E782">
        <v>2.72758863121271</v>
      </c>
      <c r="F782">
        <v>171.544937508879</v>
      </c>
      <c r="G782">
        <v>0.221322928834707</v>
      </c>
      <c r="H782">
        <v>0.64058819251427701</v>
      </c>
    </row>
    <row r="783" spans="1:8" x14ac:dyDescent="0.25">
      <c r="A783">
        <v>782</v>
      </c>
      <c r="B783">
        <v>1.4436602219939201</v>
      </c>
      <c r="C783">
        <v>1.0009769180277399</v>
      </c>
      <c r="D783">
        <v>276.08866435475602</v>
      </c>
      <c r="E783">
        <v>7.79218218661845</v>
      </c>
      <c r="F783">
        <v>64.137638745596604</v>
      </c>
      <c r="G783">
        <v>0.55430341297760599</v>
      </c>
      <c r="H783">
        <v>1.0452368597259301</v>
      </c>
    </row>
    <row r="784" spans="1:8" x14ac:dyDescent="0.25">
      <c r="A784">
        <v>783</v>
      </c>
      <c r="B784">
        <v>1.2466311696916801</v>
      </c>
      <c r="C784">
        <v>0.99528055605478605</v>
      </c>
      <c r="D784">
        <v>475.70301020750799</v>
      </c>
      <c r="E784">
        <v>2.0683991257101302</v>
      </c>
      <c r="F784">
        <v>164.748033651849</v>
      </c>
      <c r="G784">
        <v>0.30454631391912701</v>
      </c>
      <c r="H784">
        <v>1.0768107407099401</v>
      </c>
    </row>
    <row r="785" spans="1:8" x14ac:dyDescent="0.25">
      <c r="A785">
        <v>784</v>
      </c>
      <c r="B785">
        <v>0.80319780600257196</v>
      </c>
      <c r="C785">
        <v>0.99610721524339196</v>
      </c>
      <c r="D785">
        <v>461.96300121955602</v>
      </c>
      <c r="E785">
        <v>4.3925276827067101</v>
      </c>
      <c r="F785">
        <v>46.494316330645198</v>
      </c>
      <c r="G785">
        <v>0.57150621041655503</v>
      </c>
      <c r="H785">
        <v>0.69436246987235295</v>
      </c>
    </row>
    <row r="786" spans="1:8" x14ac:dyDescent="0.25">
      <c r="A786">
        <v>785</v>
      </c>
      <c r="B786">
        <v>1.0316507460083799</v>
      </c>
      <c r="C786">
        <v>0.99102698782458898</v>
      </c>
      <c r="D786">
        <v>469.11911007482598</v>
      </c>
      <c r="E786">
        <v>3.0372799634933498</v>
      </c>
      <c r="F786">
        <v>126.36181875132</v>
      </c>
      <c r="G786">
        <v>0.49231271333992499</v>
      </c>
      <c r="H786">
        <v>0.919137676699599</v>
      </c>
    </row>
    <row r="787" spans="1:8" x14ac:dyDescent="0.25">
      <c r="A787">
        <v>786</v>
      </c>
      <c r="B787">
        <v>1.3453857214190099</v>
      </c>
      <c r="C787">
        <v>1.0026075728284201</v>
      </c>
      <c r="D787">
        <v>543.90197821194295</v>
      </c>
      <c r="E787">
        <v>7.3097527567297202</v>
      </c>
      <c r="F787">
        <v>57.8550891147461</v>
      </c>
      <c r="G787">
        <v>0.55512371715158204</v>
      </c>
      <c r="H787">
        <v>1.2422764937445301</v>
      </c>
    </row>
    <row r="788" spans="1:8" x14ac:dyDescent="0.25">
      <c r="A788">
        <v>787</v>
      </c>
      <c r="B788">
        <v>1.07332554645836</v>
      </c>
      <c r="C788">
        <v>1.00008991492447</v>
      </c>
      <c r="D788">
        <v>359.83498771674903</v>
      </c>
      <c r="E788">
        <v>8.6565465405583399</v>
      </c>
      <c r="F788">
        <v>158.51007043733301</v>
      </c>
      <c r="G788">
        <v>0.38898570379242298</v>
      </c>
      <c r="H788">
        <v>0.89340386703813102</v>
      </c>
    </row>
    <row r="789" spans="1:8" x14ac:dyDescent="0.25">
      <c r="A789">
        <v>788</v>
      </c>
      <c r="B789">
        <v>1.23083149595186</v>
      </c>
      <c r="C789">
        <v>1.00067209958564</v>
      </c>
      <c r="D789">
        <v>494.61456697899803</v>
      </c>
      <c r="E789">
        <v>2.6015723533928399</v>
      </c>
      <c r="F789">
        <v>150.09644844452899</v>
      </c>
      <c r="G789">
        <v>0.32722536595538299</v>
      </c>
      <c r="H789">
        <v>1.09178353472306</v>
      </c>
    </row>
    <row r="790" spans="1:8" x14ac:dyDescent="0.25">
      <c r="A790">
        <v>789</v>
      </c>
      <c r="B790">
        <v>0.58995585981756404</v>
      </c>
      <c r="C790">
        <v>1.0019272976834299</v>
      </c>
      <c r="D790">
        <v>281.46547790383897</v>
      </c>
      <c r="E790">
        <v>4.9967932980507603</v>
      </c>
      <c r="F790">
        <v>113.26501820469301</v>
      </c>
      <c r="G790">
        <v>0.29582227999344501</v>
      </c>
      <c r="H790">
        <v>0.59680225206274495</v>
      </c>
    </row>
    <row r="791" spans="1:8" x14ac:dyDescent="0.25">
      <c r="A791">
        <v>790</v>
      </c>
      <c r="B791">
        <v>1.38655607029796</v>
      </c>
      <c r="C791">
        <v>1.0003757163463201</v>
      </c>
      <c r="D791">
        <v>371.36646081926301</v>
      </c>
      <c r="E791">
        <v>5.06074823252857</v>
      </c>
      <c r="F791">
        <v>94.174590434413403</v>
      </c>
      <c r="G791">
        <v>0.27523267380893202</v>
      </c>
      <c r="H791">
        <v>1.0932548686616099</v>
      </c>
    </row>
    <row r="792" spans="1:8" x14ac:dyDescent="0.25">
      <c r="A792">
        <v>791</v>
      </c>
      <c r="B792">
        <v>0.960349610308185</v>
      </c>
      <c r="C792">
        <v>1.0006073442986201</v>
      </c>
      <c r="D792">
        <v>271.15072953747602</v>
      </c>
      <c r="E792">
        <v>4.3236104790121299</v>
      </c>
      <c r="F792">
        <v>177.086061279988</v>
      </c>
      <c r="G792">
        <v>0.29339956212788798</v>
      </c>
      <c r="H792">
        <v>0.725976328677438</v>
      </c>
    </row>
    <row r="793" spans="1:8" x14ac:dyDescent="0.25">
      <c r="A793">
        <v>792</v>
      </c>
      <c r="B793">
        <v>1.07583762193099</v>
      </c>
      <c r="C793">
        <v>1.00237599770073</v>
      </c>
      <c r="D793">
        <v>411.14996275864502</v>
      </c>
      <c r="E793">
        <v>8.7294194549322093</v>
      </c>
      <c r="F793">
        <v>92.014642863068701</v>
      </c>
      <c r="G793">
        <v>0.30553649822250001</v>
      </c>
      <c r="H793">
        <v>0.93530401325117396</v>
      </c>
    </row>
    <row r="794" spans="1:8" x14ac:dyDescent="0.25">
      <c r="A794">
        <v>793</v>
      </c>
      <c r="B794">
        <v>0.94176490255631495</v>
      </c>
      <c r="C794">
        <v>1.0084723468730199</v>
      </c>
      <c r="D794">
        <v>271.01463994476899</v>
      </c>
      <c r="E794">
        <v>7.1042130198329696</v>
      </c>
      <c r="F794">
        <v>77.495180880650906</v>
      </c>
      <c r="G794">
        <v>0.55016592899337402</v>
      </c>
      <c r="H794">
        <v>0.72397951481075495</v>
      </c>
    </row>
    <row r="795" spans="1:8" x14ac:dyDescent="0.25">
      <c r="A795">
        <v>794</v>
      </c>
      <c r="B795">
        <v>1.31469021528028</v>
      </c>
      <c r="C795">
        <v>0.99956098723225295</v>
      </c>
      <c r="D795">
        <v>511.01107354043103</v>
      </c>
      <c r="E795">
        <v>5.3943599406629801</v>
      </c>
      <c r="F795">
        <v>23.840429718839001</v>
      </c>
      <c r="G795">
        <v>0.26433182079345002</v>
      </c>
      <c r="H795">
        <v>1.1506009599401601</v>
      </c>
    </row>
    <row r="796" spans="1:8" x14ac:dyDescent="0.25">
      <c r="A796">
        <v>795</v>
      </c>
      <c r="B796">
        <v>1.15560100018047</v>
      </c>
      <c r="C796">
        <v>1.0067652616417</v>
      </c>
      <c r="D796">
        <v>265.514045651071</v>
      </c>
      <c r="E796">
        <v>5.4983771853148902</v>
      </c>
      <c r="F796">
        <v>196.97351496201</v>
      </c>
      <c r="G796">
        <v>0.49521161187440199</v>
      </c>
      <c r="H796">
        <v>0.84342762229763901</v>
      </c>
    </row>
    <row r="797" spans="1:8" x14ac:dyDescent="0.25">
      <c r="A797">
        <v>796</v>
      </c>
      <c r="B797">
        <v>0.75570758548565198</v>
      </c>
      <c r="C797">
        <v>1.0012505318643501</v>
      </c>
      <c r="D797">
        <v>282.63640094082803</v>
      </c>
      <c r="E797">
        <v>6.2052479237318003</v>
      </c>
      <c r="F797">
        <v>169.77094840491199</v>
      </c>
      <c r="G797">
        <v>0.45448009427636898</v>
      </c>
      <c r="H797">
        <v>0.57102088118477501</v>
      </c>
    </row>
    <row r="798" spans="1:8" x14ac:dyDescent="0.25">
      <c r="A798">
        <v>797</v>
      </c>
      <c r="B798">
        <v>1.0756875434890401</v>
      </c>
      <c r="C798">
        <v>1.00513804598711</v>
      </c>
      <c r="D798">
        <v>285.33375046681601</v>
      </c>
      <c r="E798">
        <v>7.8622102849185502</v>
      </c>
      <c r="F798">
        <v>64.622443444095595</v>
      </c>
      <c r="G798">
        <v>0.243693362921476</v>
      </c>
      <c r="H798">
        <v>0.83612030062373399</v>
      </c>
    </row>
    <row r="799" spans="1:8" x14ac:dyDescent="0.25">
      <c r="A799">
        <v>798</v>
      </c>
      <c r="B799">
        <v>1.02442435990088</v>
      </c>
      <c r="C799">
        <v>1.0087943634158001</v>
      </c>
      <c r="D799">
        <v>515.18311745021504</v>
      </c>
      <c r="E799">
        <v>9.7806926034390909</v>
      </c>
      <c r="F799">
        <v>109.870446266141</v>
      </c>
      <c r="G799">
        <v>0.20942796533927299</v>
      </c>
      <c r="H799">
        <v>0.97210365905431195</v>
      </c>
    </row>
    <row r="800" spans="1:8" x14ac:dyDescent="0.25">
      <c r="A800">
        <v>799</v>
      </c>
      <c r="B800">
        <v>0.83997587347403202</v>
      </c>
      <c r="C800">
        <v>0.99994571192190096</v>
      </c>
      <c r="D800">
        <v>211.10078850761101</v>
      </c>
      <c r="E800">
        <v>9.0058801509439892</v>
      </c>
      <c r="F800">
        <v>61.031425896799199</v>
      </c>
      <c r="G800">
        <v>0.37757103983312801</v>
      </c>
      <c r="H800">
        <v>0.708959716338324</v>
      </c>
    </row>
    <row r="801" spans="1:8" x14ac:dyDescent="0.25">
      <c r="A801">
        <v>800</v>
      </c>
      <c r="B801">
        <v>0.80931344744749401</v>
      </c>
      <c r="C801">
        <v>0.99149034588597695</v>
      </c>
      <c r="D801">
        <v>350.503854081035</v>
      </c>
      <c r="E801">
        <v>2.6189339887350802</v>
      </c>
      <c r="F801">
        <v>146.08570159645799</v>
      </c>
      <c r="G801">
        <v>0.49114207485690697</v>
      </c>
      <c r="H801">
        <v>0.610708517301355</v>
      </c>
    </row>
    <row r="802" spans="1:8" x14ac:dyDescent="0.25">
      <c r="A802">
        <v>801</v>
      </c>
      <c r="B802">
        <v>1.01666236412711</v>
      </c>
      <c r="C802">
        <v>0.99247488670516804</v>
      </c>
      <c r="D802">
        <v>479.49026884743898</v>
      </c>
      <c r="E802">
        <v>3.8665050100535199</v>
      </c>
      <c r="F802">
        <v>139.89730006549499</v>
      </c>
      <c r="G802">
        <v>0.26158337183296698</v>
      </c>
      <c r="H802">
        <v>0.89231980154102497</v>
      </c>
    </row>
    <row r="803" spans="1:8" x14ac:dyDescent="0.25">
      <c r="A803">
        <v>802</v>
      </c>
      <c r="B803">
        <v>0.93301274394616496</v>
      </c>
      <c r="C803">
        <v>1.0094838470593099</v>
      </c>
      <c r="D803">
        <v>281.94549633190002</v>
      </c>
      <c r="E803">
        <v>3.9358914848416999</v>
      </c>
      <c r="F803">
        <v>173.98845411953499</v>
      </c>
      <c r="G803">
        <v>0.20170932784676601</v>
      </c>
      <c r="H803">
        <v>0.76523221618347304</v>
      </c>
    </row>
    <row r="804" spans="1:8" x14ac:dyDescent="0.25">
      <c r="A804">
        <v>803</v>
      </c>
      <c r="B804">
        <v>0.70793201867490996</v>
      </c>
      <c r="C804">
        <v>0.99177761791739605</v>
      </c>
      <c r="D804">
        <v>500.508761149831</v>
      </c>
      <c r="E804">
        <v>5.5694794990122301</v>
      </c>
      <c r="F804">
        <v>175.83665484795301</v>
      </c>
      <c r="G804">
        <v>0.29750274019315798</v>
      </c>
      <c r="H804">
        <v>0.59946297774261403</v>
      </c>
    </row>
    <row r="805" spans="1:8" x14ac:dyDescent="0.25">
      <c r="A805">
        <v>804</v>
      </c>
      <c r="B805">
        <v>0.89929079241119303</v>
      </c>
      <c r="C805">
        <v>1.0091699309972999</v>
      </c>
      <c r="D805">
        <v>481.54554960783599</v>
      </c>
      <c r="E805">
        <v>4.8264600783586502</v>
      </c>
      <c r="F805">
        <v>178.37750408100001</v>
      </c>
      <c r="G805">
        <v>0.48086632676422603</v>
      </c>
      <c r="H805">
        <v>0.83579594650857403</v>
      </c>
    </row>
    <row r="806" spans="1:8" x14ac:dyDescent="0.25">
      <c r="A806">
        <v>805</v>
      </c>
      <c r="B806">
        <v>0.71414972632192097</v>
      </c>
      <c r="C806">
        <v>1.0002124972920901</v>
      </c>
      <c r="D806">
        <v>440.747627080418</v>
      </c>
      <c r="E806">
        <v>4.0749961324036104</v>
      </c>
      <c r="F806">
        <v>116.03255864465601</v>
      </c>
      <c r="G806">
        <v>0.50139378616586305</v>
      </c>
      <c r="H806">
        <v>0.57627613185029103</v>
      </c>
    </row>
    <row r="807" spans="1:8" x14ac:dyDescent="0.25">
      <c r="A807">
        <v>806</v>
      </c>
      <c r="B807">
        <v>0.858304692665115</v>
      </c>
      <c r="C807">
        <v>1.00165415050928</v>
      </c>
      <c r="D807">
        <v>542.52151733962796</v>
      </c>
      <c r="E807">
        <v>4.5855352636426696</v>
      </c>
      <c r="F807">
        <v>195.27876521344299</v>
      </c>
      <c r="G807">
        <v>0.38411526447161998</v>
      </c>
      <c r="H807">
        <v>0.79916897970812795</v>
      </c>
    </row>
    <row r="808" spans="1:8" x14ac:dyDescent="0.25">
      <c r="A808">
        <v>807</v>
      </c>
      <c r="B808">
        <v>1.2189014034811401</v>
      </c>
      <c r="C808">
        <v>1.0076065277308199</v>
      </c>
      <c r="D808">
        <v>480.71569182211499</v>
      </c>
      <c r="E808">
        <v>3.6604931075125902</v>
      </c>
      <c r="F808">
        <v>49.832629750017098</v>
      </c>
      <c r="G808">
        <v>0.30758458757773</v>
      </c>
      <c r="H808">
        <v>1.0770064458319999</v>
      </c>
    </row>
    <row r="809" spans="1:8" x14ac:dyDescent="0.25">
      <c r="A809">
        <v>808</v>
      </c>
      <c r="B809">
        <v>0.95268731913529303</v>
      </c>
      <c r="C809">
        <v>1.00091730652377</v>
      </c>
      <c r="D809">
        <v>491.533729678486</v>
      </c>
      <c r="E809">
        <v>2.2045998368412301</v>
      </c>
      <c r="F809">
        <v>48.842811178183197</v>
      </c>
      <c r="G809">
        <v>0.49798580482602101</v>
      </c>
      <c r="H809">
        <v>0.84211173165092001</v>
      </c>
    </row>
    <row r="810" spans="1:8" x14ac:dyDescent="0.25">
      <c r="A810">
        <v>809</v>
      </c>
      <c r="B810">
        <v>1.46279520192184</v>
      </c>
      <c r="C810">
        <v>1.00348273563199</v>
      </c>
      <c r="D810">
        <v>359.10446549532901</v>
      </c>
      <c r="E810">
        <v>4.7289216592907897</v>
      </c>
      <c r="F810">
        <v>58.121709569822997</v>
      </c>
      <c r="G810">
        <v>0.47094828691333501</v>
      </c>
      <c r="H810">
        <v>1.14009438517308</v>
      </c>
    </row>
    <row r="811" spans="1:8" x14ac:dyDescent="0.25">
      <c r="A811">
        <v>810</v>
      </c>
      <c r="B811">
        <v>1.1891146868001701</v>
      </c>
      <c r="C811">
        <v>1.0060108568705599</v>
      </c>
      <c r="D811">
        <v>382.50529213110002</v>
      </c>
      <c r="E811">
        <v>2.8026531003415598</v>
      </c>
      <c r="F811">
        <v>34.659464191645398</v>
      </c>
      <c r="G811">
        <v>0.34110210770741101</v>
      </c>
      <c r="H811">
        <v>0.96762152326285999</v>
      </c>
    </row>
    <row r="812" spans="1:8" x14ac:dyDescent="0.25">
      <c r="A812">
        <v>811</v>
      </c>
      <c r="B812">
        <v>1.30770677607507</v>
      </c>
      <c r="C812">
        <v>0.99740238413680304</v>
      </c>
      <c r="D812">
        <v>248.15710455877701</v>
      </c>
      <c r="E812">
        <v>6.4685648996382996</v>
      </c>
      <c r="F812">
        <v>97.650149184046299</v>
      </c>
      <c r="G812">
        <v>0.31544375950470599</v>
      </c>
      <c r="H812">
        <v>0.90108295042122999</v>
      </c>
    </row>
    <row r="813" spans="1:8" x14ac:dyDescent="0.25">
      <c r="A813">
        <v>812</v>
      </c>
      <c r="B813">
        <v>0.69936966639943399</v>
      </c>
      <c r="C813">
        <v>0.99650140278972699</v>
      </c>
      <c r="D813">
        <v>309.53248359728599</v>
      </c>
      <c r="E813">
        <v>3.5081939939409499</v>
      </c>
      <c r="F813">
        <v>160.07519303704601</v>
      </c>
      <c r="G813">
        <v>0.27352512339129997</v>
      </c>
      <c r="H813">
        <v>0.62614122458305099</v>
      </c>
    </row>
    <row r="814" spans="1:8" x14ac:dyDescent="0.25">
      <c r="A814">
        <v>813</v>
      </c>
      <c r="B814">
        <v>1.0369844660162899</v>
      </c>
      <c r="C814">
        <v>1.0002591163199399</v>
      </c>
      <c r="D814">
        <v>509.15715171722701</v>
      </c>
      <c r="E814">
        <v>8.0481425710022396</v>
      </c>
      <c r="F814">
        <v>16.325472421012801</v>
      </c>
      <c r="G814">
        <v>0.47487097149714802</v>
      </c>
      <c r="H814">
        <v>0.96067108355876296</v>
      </c>
    </row>
    <row r="815" spans="1:8" x14ac:dyDescent="0.25">
      <c r="A815">
        <v>814</v>
      </c>
      <c r="B815">
        <v>0.937774677295238</v>
      </c>
      <c r="C815">
        <v>1.0028127775853499</v>
      </c>
      <c r="D815">
        <v>429.12464396795298</v>
      </c>
      <c r="E815">
        <v>3.9516721628606302</v>
      </c>
      <c r="F815">
        <v>27.4125353409909</v>
      </c>
      <c r="G815">
        <v>0.36688297493383298</v>
      </c>
      <c r="H815">
        <v>0.80722920594194403</v>
      </c>
    </row>
    <row r="816" spans="1:8" x14ac:dyDescent="0.25">
      <c r="A816">
        <v>815</v>
      </c>
      <c r="B816">
        <v>1.1357147945091099</v>
      </c>
      <c r="C816">
        <v>1.0010582010261699</v>
      </c>
      <c r="D816">
        <v>374.154468532652</v>
      </c>
      <c r="E816">
        <v>7.2977525722235397</v>
      </c>
      <c r="F816">
        <v>42.0132379676215</v>
      </c>
      <c r="G816">
        <v>0.390007197018713</v>
      </c>
      <c r="H816">
        <v>0.94498792772165796</v>
      </c>
    </row>
    <row r="817" spans="1:8" x14ac:dyDescent="0.25">
      <c r="A817">
        <v>816</v>
      </c>
      <c r="B817">
        <v>0.50865062559023499</v>
      </c>
      <c r="C817">
        <v>1.0068921561120101</v>
      </c>
      <c r="D817">
        <v>420.90293052606302</v>
      </c>
      <c r="E817">
        <v>4.6219243556261098</v>
      </c>
      <c r="F817">
        <v>143.58557752682799</v>
      </c>
      <c r="G817">
        <v>0.21229578545317099</v>
      </c>
      <c r="H817">
        <v>0.63885526033663498</v>
      </c>
    </row>
    <row r="818" spans="1:8" x14ac:dyDescent="0.25">
      <c r="A818">
        <v>817</v>
      </c>
      <c r="B818">
        <v>1.4097524324897699</v>
      </c>
      <c r="C818">
        <v>0.99440950682852403</v>
      </c>
      <c r="D818">
        <v>494.19264239259098</v>
      </c>
      <c r="E818">
        <v>6.7051173727959403</v>
      </c>
      <c r="F818">
        <v>126.105430058669</v>
      </c>
      <c r="G818">
        <v>0.58674367526546101</v>
      </c>
      <c r="H818">
        <v>1.2510106844289499</v>
      </c>
    </row>
    <row r="819" spans="1:8" x14ac:dyDescent="0.25">
      <c r="A819">
        <v>818</v>
      </c>
      <c r="B819">
        <v>0.99348218250088405</v>
      </c>
      <c r="C819">
        <v>1.0038400064781301</v>
      </c>
      <c r="D819">
        <v>322.96122425468599</v>
      </c>
      <c r="E819">
        <v>6.61823783628643</v>
      </c>
      <c r="F819">
        <v>36.0488899843767</v>
      </c>
      <c r="G819">
        <v>0.24171109078451999</v>
      </c>
      <c r="H819">
        <v>0.81891249853158599</v>
      </c>
    </row>
    <row r="820" spans="1:8" x14ac:dyDescent="0.25">
      <c r="A820">
        <v>819</v>
      </c>
      <c r="B820">
        <v>0.77376981545239698</v>
      </c>
      <c r="C820">
        <v>1.00411812491715</v>
      </c>
      <c r="D820">
        <v>467.82031937036697</v>
      </c>
      <c r="E820">
        <v>7.87535700388253</v>
      </c>
      <c r="F820">
        <v>175.72738926857701</v>
      </c>
      <c r="G820">
        <v>0.32041523763909902</v>
      </c>
      <c r="H820">
        <v>0.68211018957812097</v>
      </c>
    </row>
    <row r="821" spans="1:8" x14ac:dyDescent="0.25">
      <c r="A821">
        <v>820</v>
      </c>
      <c r="B821">
        <v>1.44909632694907</v>
      </c>
      <c r="C821">
        <v>0.99911482675000995</v>
      </c>
      <c r="D821">
        <v>463.02027924684802</v>
      </c>
      <c r="E821">
        <v>7.8446034081280196</v>
      </c>
      <c r="F821">
        <v>193.66846139309899</v>
      </c>
      <c r="G821">
        <v>0.25920381005853399</v>
      </c>
      <c r="H821">
        <v>1.2170144379685399</v>
      </c>
    </row>
    <row r="822" spans="1:8" x14ac:dyDescent="0.25">
      <c r="A822">
        <v>821</v>
      </c>
      <c r="B822">
        <v>1.13482022751123</v>
      </c>
      <c r="C822">
        <v>1.0077863104129201</v>
      </c>
      <c r="D822">
        <v>478.01360947778397</v>
      </c>
      <c r="E822">
        <v>7.4420345649123201</v>
      </c>
      <c r="F822">
        <v>88.7899156566709</v>
      </c>
      <c r="G822">
        <v>0.32495690323412402</v>
      </c>
      <c r="H822">
        <v>1.0411140570278601</v>
      </c>
    </row>
    <row r="823" spans="1:8" x14ac:dyDescent="0.25">
      <c r="A823">
        <v>822</v>
      </c>
      <c r="B823">
        <v>1.32085045287386</v>
      </c>
      <c r="C823">
        <v>0.99496288042515502</v>
      </c>
      <c r="D823">
        <v>317.42938462412002</v>
      </c>
      <c r="E823">
        <v>3.4968765396624799</v>
      </c>
      <c r="F823">
        <v>136.60123674664601</v>
      </c>
      <c r="G823">
        <v>0.43320645084604598</v>
      </c>
      <c r="H823">
        <v>0.99005238596072098</v>
      </c>
    </row>
    <row r="824" spans="1:8" x14ac:dyDescent="0.25">
      <c r="A824">
        <v>823</v>
      </c>
      <c r="B824">
        <v>0.91146075841970697</v>
      </c>
      <c r="C824">
        <v>1.0021508046146499</v>
      </c>
      <c r="D824">
        <v>273.49382665706798</v>
      </c>
      <c r="E824">
        <v>5.1044962685555202</v>
      </c>
      <c r="F824">
        <v>127.35214865067999</v>
      </c>
      <c r="G824">
        <v>0.54998747464269404</v>
      </c>
      <c r="H824">
        <v>0.67162253572918795</v>
      </c>
    </row>
    <row r="825" spans="1:8" x14ac:dyDescent="0.25">
      <c r="A825">
        <v>824</v>
      </c>
      <c r="B825">
        <v>1.13228290388361</v>
      </c>
      <c r="C825">
        <v>1.0015409326273901</v>
      </c>
      <c r="D825">
        <v>404.88075144821801</v>
      </c>
      <c r="E825">
        <v>2.1083727572113302</v>
      </c>
      <c r="F825">
        <v>121.31343371933301</v>
      </c>
      <c r="G825">
        <v>0.35619335900992199</v>
      </c>
      <c r="H825">
        <v>0.94437724710686399</v>
      </c>
    </row>
    <row r="826" spans="1:8" x14ac:dyDescent="0.25">
      <c r="A826">
        <v>825</v>
      </c>
      <c r="B826">
        <v>1.0030947125051199</v>
      </c>
      <c r="C826">
        <v>0.99841446531005196</v>
      </c>
      <c r="D826">
        <v>276.08344136970101</v>
      </c>
      <c r="E826">
        <v>6.3992553800344503</v>
      </c>
      <c r="F826">
        <v>21.927298578666498</v>
      </c>
      <c r="G826">
        <v>0.48856651810929203</v>
      </c>
      <c r="H826">
        <v>0.81744786156751303</v>
      </c>
    </row>
    <row r="827" spans="1:8" x14ac:dyDescent="0.25">
      <c r="A827">
        <v>826</v>
      </c>
      <c r="B827">
        <v>0.80829258193261899</v>
      </c>
      <c r="C827">
        <v>0.99790448865853298</v>
      </c>
      <c r="D827">
        <v>306.55808801529901</v>
      </c>
      <c r="E827">
        <v>8.5552939623594302</v>
      </c>
      <c r="F827">
        <v>32.095126542262697</v>
      </c>
      <c r="G827">
        <v>0.55342899309471205</v>
      </c>
      <c r="H827">
        <v>0.71095282433273899</v>
      </c>
    </row>
    <row r="828" spans="1:8" x14ac:dyDescent="0.25">
      <c r="A828">
        <v>827</v>
      </c>
      <c r="B828">
        <v>0.57042577839456499</v>
      </c>
      <c r="C828">
        <v>1.00844276582822</v>
      </c>
      <c r="D828">
        <v>264.56563312094698</v>
      </c>
      <c r="E828">
        <v>4.2173635568469798</v>
      </c>
      <c r="F828">
        <v>25.355673311278199</v>
      </c>
      <c r="G828">
        <v>0.35568128069862698</v>
      </c>
      <c r="H828">
        <v>0.74762028489227705</v>
      </c>
    </row>
    <row r="829" spans="1:8" x14ac:dyDescent="0.25">
      <c r="A829">
        <v>828</v>
      </c>
      <c r="B829">
        <v>1.35921846306883</v>
      </c>
      <c r="C829">
        <v>0.99847040338441695</v>
      </c>
      <c r="D829">
        <v>377.31577898375701</v>
      </c>
      <c r="E829">
        <v>8.2121228557079995</v>
      </c>
      <c r="F829">
        <v>36.754021022934502</v>
      </c>
      <c r="G829">
        <v>0.20118848895654101</v>
      </c>
      <c r="H829">
        <v>1.0877788216295601</v>
      </c>
    </row>
    <row r="830" spans="1:8" x14ac:dyDescent="0.25">
      <c r="A830">
        <v>829</v>
      </c>
      <c r="B830">
        <v>0.63956892839632895</v>
      </c>
      <c r="C830">
        <v>1.0092531962506499</v>
      </c>
      <c r="D830">
        <v>530.26003418490302</v>
      </c>
      <c r="E830">
        <v>2.1591092869639401</v>
      </c>
      <c r="F830">
        <v>84.243637111503602</v>
      </c>
      <c r="G830">
        <v>0.22881041942164301</v>
      </c>
      <c r="H830">
        <v>0.67022926237290403</v>
      </c>
    </row>
    <row r="831" spans="1:8" x14ac:dyDescent="0.25">
      <c r="A831">
        <v>830</v>
      </c>
      <c r="B831">
        <v>1.0679366872645899</v>
      </c>
      <c r="C831">
        <v>0.99498130826279496</v>
      </c>
      <c r="D831">
        <v>327.83886595861998</v>
      </c>
      <c r="E831">
        <v>7.0147593375295401</v>
      </c>
      <c r="F831">
        <v>123.48007084685401</v>
      </c>
      <c r="G831">
        <v>0.35568570457398901</v>
      </c>
      <c r="H831">
        <v>0.83688979230592497</v>
      </c>
    </row>
    <row r="832" spans="1:8" x14ac:dyDescent="0.25">
      <c r="A832">
        <v>831</v>
      </c>
      <c r="B832">
        <v>0.80327673908323005</v>
      </c>
      <c r="C832">
        <v>1.0026748250518001</v>
      </c>
      <c r="D832">
        <v>277.04675904242299</v>
      </c>
      <c r="E832">
        <v>9.4926959518343192</v>
      </c>
      <c r="F832">
        <v>154.30070349248101</v>
      </c>
      <c r="G832">
        <v>0.43151931120082698</v>
      </c>
      <c r="H832">
        <v>0.62961544415891202</v>
      </c>
    </row>
    <row r="833" spans="1:8" x14ac:dyDescent="0.25">
      <c r="A833">
        <v>832</v>
      </c>
      <c r="B833">
        <v>0.50178888835944202</v>
      </c>
      <c r="C833">
        <v>1.0006825677445199</v>
      </c>
      <c r="D833">
        <v>473.60772931715502</v>
      </c>
      <c r="E833">
        <v>7.0037958920002001</v>
      </c>
      <c r="F833">
        <v>102.838879902847</v>
      </c>
      <c r="G833">
        <v>0.47849549688398801</v>
      </c>
      <c r="H833">
        <v>0.49639105028707198</v>
      </c>
    </row>
    <row r="834" spans="1:8" x14ac:dyDescent="0.25">
      <c r="A834">
        <v>833</v>
      </c>
      <c r="B834">
        <v>1.49623614992015</v>
      </c>
      <c r="C834">
        <v>1.0025693844119099</v>
      </c>
      <c r="D834">
        <v>493.05236247600999</v>
      </c>
      <c r="E834">
        <v>8.6948491651564801</v>
      </c>
      <c r="F834">
        <v>48.873506422387401</v>
      </c>
      <c r="G834">
        <v>0.56238843509927405</v>
      </c>
      <c r="H834">
        <v>1.2794554658747099</v>
      </c>
    </row>
    <row r="835" spans="1:8" x14ac:dyDescent="0.25">
      <c r="A835">
        <v>834</v>
      </c>
      <c r="B835">
        <v>1.43718309747055</v>
      </c>
      <c r="C835">
        <v>1.0082924635475501</v>
      </c>
      <c r="D835">
        <v>338.97263082908501</v>
      </c>
      <c r="E835">
        <v>3.8125020265579201</v>
      </c>
      <c r="F835">
        <v>71.618855792330606</v>
      </c>
      <c r="G835">
        <v>0.43274014638736802</v>
      </c>
      <c r="H835">
        <v>1.1030734349589599</v>
      </c>
    </row>
    <row r="836" spans="1:8" x14ac:dyDescent="0.25">
      <c r="A836">
        <v>835</v>
      </c>
      <c r="B836">
        <v>0.67742141918279197</v>
      </c>
      <c r="C836">
        <v>1.00417747442145</v>
      </c>
      <c r="D836">
        <v>530.01169861527205</v>
      </c>
      <c r="E836">
        <v>2.2928349338471898</v>
      </c>
      <c r="F836">
        <v>152.55645882454701</v>
      </c>
      <c r="G836">
        <v>0.59273262945935101</v>
      </c>
      <c r="H836">
        <v>0.57755357563144605</v>
      </c>
    </row>
    <row r="837" spans="1:8" x14ac:dyDescent="0.25">
      <c r="A837">
        <v>836</v>
      </c>
      <c r="B837">
        <v>1.1972253944259099</v>
      </c>
      <c r="C837">
        <v>0.994220070051961</v>
      </c>
      <c r="D837">
        <v>416.98730028001597</v>
      </c>
      <c r="E837">
        <v>8.1000249106437003</v>
      </c>
      <c r="F837">
        <v>78.752618872094899</v>
      </c>
      <c r="G837">
        <v>0.51243056459352399</v>
      </c>
      <c r="H837">
        <v>1.04842083010686</v>
      </c>
    </row>
    <row r="838" spans="1:8" x14ac:dyDescent="0.25">
      <c r="A838">
        <v>837</v>
      </c>
      <c r="B838">
        <v>1.11204025102779</v>
      </c>
      <c r="C838">
        <v>0.99006898904219298</v>
      </c>
      <c r="D838">
        <v>203.302242222708</v>
      </c>
      <c r="E838">
        <v>3.1339291967451599</v>
      </c>
      <c r="F838">
        <v>83.204383837291999</v>
      </c>
      <c r="G838">
        <v>0.480824096873403</v>
      </c>
      <c r="H838">
        <v>0.71284995316151001</v>
      </c>
    </row>
    <row r="839" spans="1:8" x14ac:dyDescent="0.25">
      <c r="A839">
        <v>838</v>
      </c>
      <c r="B839">
        <v>1.42017305525951</v>
      </c>
      <c r="C839">
        <v>0.99859428921248805</v>
      </c>
      <c r="D839">
        <v>288.99126340402302</v>
      </c>
      <c r="E839">
        <v>5.3950154501944798</v>
      </c>
      <c r="F839">
        <v>95.223238851176603</v>
      </c>
      <c r="G839">
        <v>0.20132654728367899</v>
      </c>
      <c r="H839">
        <v>1.01577025834538</v>
      </c>
    </row>
    <row r="840" spans="1:8" x14ac:dyDescent="0.25">
      <c r="A840">
        <v>839</v>
      </c>
      <c r="B840">
        <v>1.10466306190938</v>
      </c>
      <c r="C840">
        <v>1.00383092766162</v>
      </c>
      <c r="D840">
        <v>290.55924242129498</v>
      </c>
      <c r="E840">
        <v>4.9034687448292997</v>
      </c>
      <c r="F840">
        <v>82.043657992035193</v>
      </c>
      <c r="G840">
        <v>0.27435582578182199</v>
      </c>
      <c r="H840">
        <v>0.83405926854337298</v>
      </c>
    </row>
    <row r="841" spans="1:8" x14ac:dyDescent="0.25">
      <c r="A841">
        <v>840</v>
      </c>
      <c r="B841">
        <v>1.1451737089082601</v>
      </c>
      <c r="C841">
        <v>1.0021030869521199</v>
      </c>
      <c r="D841">
        <v>353.62828851211799</v>
      </c>
      <c r="E841">
        <v>2.6232144199311702</v>
      </c>
      <c r="F841">
        <v>30.6880426988937</v>
      </c>
      <c r="G841">
        <v>0.56824961435049803</v>
      </c>
      <c r="H841">
        <v>0.90916736911265505</v>
      </c>
    </row>
    <row r="842" spans="1:8" x14ac:dyDescent="0.25">
      <c r="A842">
        <v>841</v>
      </c>
      <c r="B842">
        <v>1.2545830407179901</v>
      </c>
      <c r="C842">
        <v>0.99126417878083894</v>
      </c>
      <c r="D842">
        <v>357.24759867880499</v>
      </c>
      <c r="E842">
        <v>8.4591650571674109</v>
      </c>
      <c r="F842">
        <v>17.407951112836599</v>
      </c>
      <c r="G842">
        <v>0.23986665029078699</v>
      </c>
      <c r="H842">
        <v>1.0000383526627099</v>
      </c>
    </row>
    <row r="843" spans="1:8" x14ac:dyDescent="0.25">
      <c r="A843">
        <v>842</v>
      </c>
      <c r="B843">
        <v>1.0380926073994501</v>
      </c>
      <c r="C843">
        <v>1.00154817400035</v>
      </c>
      <c r="D843">
        <v>356.68220290681302</v>
      </c>
      <c r="E843">
        <v>7.4337487034499601</v>
      </c>
      <c r="F843">
        <v>184.63068720419</v>
      </c>
      <c r="G843">
        <v>0.34468438085168601</v>
      </c>
      <c r="H843">
        <v>0.85188938045590001</v>
      </c>
    </row>
    <row r="844" spans="1:8" x14ac:dyDescent="0.25">
      <c r="A844">
        <v>843</v>
      </c>
      <c r="B844">
        <v>0.69776829471811697</v>
      </c>
      <c r="C844">
        <v>1.0058577329898299</v>
      </c>
      <c r="D844">
        <v>381.89951591193699</v>
      </c>
      <c r="E844">
        <v>8.0598345790058392</v>
      </c>
      <c r="F844">
        <v>48.098084841621997</v>
      </c>
      <c r="G844">
        <v>0.55482865087688005</v>
      </c>
      <c r="H844">
        <v>0.61266479843196497</v>
      </c>
    </row>
    <row r="845" spans="1:8" x14ac:dyDescent="0.25">
      <c r="A845">
        <v>844</v>
      </c>
      <c r="B845">
        <v>0.84374197106808402</v>
      </c>
      <c r="C845">
        <v>1.0009701680904299</v>
      </c>
      <c r="D845">
        <v>358.32483003614499</v>
      </c>
      <c r="E845">
        <v>3.2532844264060299</v>
      </c>
      <c r="F845">
        <v>83.587568791117505</v>
      </c>
      <c r="G845">
        <v>0.52257382040843403</v>
      </c>
      <c r="H845">
        <v>0.65755439228732504</v>
      </c>
    </row>
    <row r="846" spans="1:8" x14ac:dyDescent="0.25">
      <c r="A846">
        <v>845</v>
      </c>
      <c r="B846">
        <v>0.93624165002256599</v>
      </c>
      <c r="C846">
        <v>0.99537711930461203</v>
      </c>
      <c r="D846">
        <v>224.46208409965001</v>
      </c>
      <c r="E846">
        <v>3.3615182489156701</v>
      </c>
      <c r="F846">
        <v>135.03688141820001</v>
      </c>
      <c r="G846">
        <v>0.30424525942653402</v>
      </c>
      <c r="H846">
        <v>0.72125672711504596</v>
      </c>
    </row>
    <row r="847" spans="1:8" x14ac:dyDescent="0.25">
      <c r="A847">
        <v>846</v>
      </c>
      <c r="B847">
        <v>1.0231318124569999</v>
      </c>
      <c r="C847">
        <v>0.99716119753196797</v>
      </c>
      <c r="D847">
        <v>222.971400013193</v>
      </c>
      <c r="E847">
        <v>6.2033621836453703</v>
      </c>
      <c r="F847">
        <v>102.44691627682199</v>
      </c>
      <c r="G847">
        <v>0.56338931033387796</v>
      </c>
      <c r="H847">
        <v>0.70440474149975796</v>
      </c>
    </row>
    <row r="848" spans="1:8" x14ac:dyDescent="0.25">
      <c r="A848">
        <v>847</v>
      </c>
      <c r="B848">
        <v>1.15783831477165</v>
      </c>
      <c r="C848">
        <v>0.99208854839205696</v>
      </c>
      <c r="D848">
        <v>373.06471604388202</v>
      </c>
      <c r="E848">
        <v>5.3866129517555201</v>
      </c>
      <c r="F848">
        <v>40.928011089563398</v>
      </c>
      <c r="G848">
        <v>0.30876899100840099</v>
      </c>
      <c r="H848">
        <v>0.93451293606237196</v>
      </c>
    </row>
    <row r="849" spans="1:8" x14ac:dyDescent="0.25">
      <c r="A849">
        <v>848</v>
      </c>
      <c r="B849">
        <v>0.96003206656314399</v>
      </c>
      <c r="C849">
        <v>0.99990378485061204</v>
      </c>
      <c r="D849">
        <v>458.58188575366501</v>
      </c>
      <c r="E849">
        <v>5.0610909610986701</v>
      </c>
      <c r="F849">
        <v>99.607095161918593</v>
      </c>
      <c r="G849">
        <v>0.205457678157836</v>
      </c>
      <c r="H849">
        <v>0.83949149283962099</v>
      </c>
    </row>
    <row r="850" spans="1:8" x14ac:dyDescent="0.25">
      <c r="A850">
        <v>849</v>
      </c>
      <c r="B850">
        <v>1.1851954790763599</v>
      </c>
      <c r="C850">
        <v>0.997984505686909</v>
      </c>
      <c r="D850">
        <v>452.50950600020599</v>
      </c>
      <c r="E850">
        <v>4.38061502948403</v>
      </c>
      <c r="F850">
        <v>110.583957071649</v>
      </c>
      <c r="G850">
        <v>0.243749244324863</v>
      </c>
      <c r="H850">
        <v>1.0216236384975601</v>
      </c>
    </row>
    <row r="851" spans="1:8" x14ac:dyDescent="0.25">
      <c r="A851">
        <v>850</v>
      </c>
      <c r="B851">
        <v>1.1746104252524701</v>
      </c>
      <c r="C851">
        <v>1.00038432942238</v>
      </c>
      <c r="D851">
        <v>487.40372805623298</v>
      </c>
      <c r="E851">
        <v>6.0521227084100202</v>
      </c>
      <c r="F851">
        <v>34.615632124477997</v>
      </c>
      <c r="G851">
        <v>0.28171390807256103</v>
      </c>
      <c r="H851">
        <v>1.04860830484842</v>
      </c>
    </row>
    <row r="852" spans="1:8" x14ac:dyDescent="0.25">
      <c r="A852">
        <v>851</v>
      </c>
      <c r="B852">
        <v>1.1488693791907301</v>
      </c>
      <c r="C852">
        <v>1.0085252184281099</v>
      </c>
      <c r="D852">
        <v>496.01886910386401</v>
      </c>
      <c r="E852">
        <v>3.9282763041555899</v>
      </c>
      <c r="F852">
        <v>106.17687358637301</v>
      </c>
      <c r="G852">
        <v>0.51623871326446502</v>
      </c>
      <c r="H852">
        <v>1.0784640040171301</v>
      </c>
    </row>
    <row r="853" spans="1:8" x14ac:dyDescent="0.25">
      <c r="A853">
        <v>852</v>
      </c>
      <c r="B853">
        <v>0.86269418802112297</v>
      </c>
      <c r="C853">
        <v>0.99710749193094705</v>
      </c>
      <c r="D853">
        <v>275.35247257910697</v>
      </c>
      <c r="E853">
        <v>8.4424858391284907</v>
      </c>
      <c r="F853">
        <v>98.895561222452699</v>
      </c>
      <c r="G853">
        <v>0.449033917952329</v>
      </c>
      <c r="H853">
        <v>0.66717439611059803</v>
      </c>
    </row>
    <row r="854" spans="1:8" x14ac:dyDescent="0.25">
      <c r="A854">
        <v>853</v>
      </c>
      <c r="B854">
        <v>0.71144355810247395</v>
      </c>
      <c r="C854">
        <v>0.993126303562894</v>
      </c>
      <c r="D854">
        <v>519.98573105083801</v>
      </c>
      <c r="E854">
        <v>7.9588589780032599</v>
      </c>
      <c r="F854">
        <v>77.715681281406404</v>
      </c>
      <c r="G854">
        <v>0.26685076160356402</v>
      </c>
      <c r="H854">
        <v>0.62764979234313401</v>
      </c>
    </row>
    <row r="855" spans="1:8" x14ac:dyDescent="0.25">
      <c r="A855">
        <v>854</v>
      </c>
      <c r="B855">
        <v>0.70493921707384299</v>
      </c>
      <c r="C855">
        <v>0.993622979517095</v>
      </c>
      <c r="D855">
        <v>424.94012366514698</v>
      </c>
      <c r="E855">
        <v>4.9287986345589196</v>
      </c>
      <c r="F855">
        <v>54.800766727421397</v>
      </c>
      <c r="G855">
        <v>0.43233202267438198</v>
      </c>
      <c r="H855">
        <v>0.58121003790821502</v>
      </c>
    </row>
    <row r="856" spans="1:8" x14ac:dyDescent="0.25">
      <c r="A856">
        <v>855</v>
      </c>
      <c r="B856">
        <v>0.78939505992457304</v>
      </c>
      <c r="C856">
        <v>0.995754800988361</v>
      </c>
      <c r="D856">
        <v>238.09886870440101</v>
      </c>
      <c r="E856">
        <v>3.9255730547010899</v>
      </c>
      <c r="F856">
        <v>90.610095154261202</v>
      </c>
      <c r="G856">
        <v>0.35237603355199099</v>
      </c>
      <c r="H856">
        <v>0.64499668319107295</v>
      </c>
    </row>
    <row r="857" spans="1:8" x14ac:dyDescent="0.25">
      <c r="A857">
        <v>856</v>
      </c>
      <c r="B857">
        <v>1.3996805162168999</v>
      </c>
      <c r="C857">
        <v>0.99545100423507404</v>
      </c>
      <c r="D857">
        <v>321.971483051311</v>
      </c>
      <c r="E857">
        <v>5.6363998576998702</v>
      </c>
      <c r="F857">
        <v>92.302088317228495</v>
      </c>
      <c r="G857">
        <v>0.55753536801785197</v>
      </c>
      <c r="H857">
        <v>1.07472617738844</v>
      </c>
    </row>
    <row r="858" spans="1:8" x14ac:dyDescent="0.25">
      <c r="A858">
        <v>857</v>
      </c>
      <c r="B858">
        <v>1.12246504542418</v>
      </c>
      <c r="C858">
        <v>0.99051794032566298</v>
      </c>
      <c r="D858">
        <v>328.66738224402098</v>
      </c>
      <c r="E858">
        <v>5.2480423394590598</v>
      </c>
      <c r="F858">
        <v>72.072062077932102</v>
      </c>
      <c r="G858">
        <v>0.20087532596662599</v>
      </c>
      <c r="H858">
        <v>0.87226193830934295</v>
      </c>
    </row>
    <row r="859" spans="1:8" x14ac:dyDescent="0.25">
      <c r="A859">
        <v>858</v>
      </c>
      <c r="B859">
        <v>1.2897255807183701</v>
      </c>
      <c r="C859">
        <v>0.99648510220926301</v>
      </c>
      <c r="D859">
        <v>343.76363803166902</v>
      </c>
      <c r="E859">
        <v>8.7815614230930805</v>
      </c>
      <c r="F859">
        <v>109.647496955004</v>
      </c>
      <c r="G859">
        <v>0.48567525092512398</v>
      </c>
      <c r="H859">
        <v>1.04347516861155</v>
      </c>
    </row>
    <row r="860" spans="1:8" x14ac:dyDescent="0.25">
      <c r="A860">
        <v>859</v>
      </c>
      <c r="B860">
        <v>1.09843928785995</v>
      </c>
      <c r="C860">
        <v>1.0052772099198799</v>
      </c>
      <c r="D860">
        <v>285.22476525977299</v>
      </c>
      <c r="E860">
        <v>4.1335715278983098</v>
      </c>
      <c r="F860">
        <v>187.563336254098</v>
      </c>
      <c r="G860">
        <v>0.30068489350378502</v>
      </c>
      <c r="H860">
        <v>0.81578866820787399</v>
      </c>
    </row>
    <row r="861" spans="1:8" x14ac:dyDescent="0.25">
      <c r="A861">
        <v>860</v>
      </c>
      <c r="B861">
        <v>0.99342327029444299</v>
      </c>
      <c r="C861">
        <v>0.99954516338650101</v>
      </c>
      <c r="D861">
        <v>205.502125748899</v>
      </c>
      <c r="E861">
        <v>2.3839356750249898</v>
      </c>
      <c r="F861">
        <v>40.597572255646803</v>
      </c>
      <c r="G861">
        <v>0.53071369696408499</v>
      </c>
      <c r="H861">
        <v>0.73627399605492705</v>
      </c>
    </row>
    <row r="862" spans="1:8" x14ac:dyDescent="0.25">
      <c r="A862">
        <v>861</v>
      </c>
      <c r="B862">
        <v>0.62469747150316801</v>
      </c>
      <c r="C862">
        <v>0.99660228824242902</v>
      </c>
      <c r="D862">
        <v>200.34348666667901</v>
      </c>
      <c r="E862">
        <v>9.9209720194339805</v>
      </c>
      <c r="F862">
        <v>71.373479615431293</v>
      </c>
      <c r="G862">
        <v>0.54434720808640102</v>
      </c>
      <c r="H862">
        <v>0.59138214062088701</v>
      </c>
    </row>
    <row r="863" spans="1:8" x14ac:dyDescent="0.25">
      <c r="A863">
        <v>862</v>
      </c>
      <c r="B863">
        <v>0.58971494063734997</v>
      </c>
      <c r="C863">
        <v>1.0003848074423101</v>
      </c>
      <c r="D863">
        <v>346.54030802194001</v>
      </c>
      <c r="E863">
        <v>6.7041924111545104</v>
      </c>
      <c r="F863">
        <v>68.323984795715702</v>
      </c>
      <c r="G863">
        <v>0.50581244360655497</v>
      </c>
      <c r="H863">
        <v>0.51450635664349798</v>
      </c>
    </row>
    <row r="864" spans="1:8" x14ac:dyDescent="0.25">
      <c r="A864">
        <v>863</v>
      </c>
      <c r="B864">
        <v>1.3738784305751299</v>
      </c>
      <c r="C864">
        <v>0.99513739760499398</v>
      </c>
      <c r="D864">
        <v>321.16110986098602</v>
      </c>
      <c r="E864">
        <v>3.2162881940603301</v>
      </c>
      <c r="F864">
        <v>137.533426367445</v>
      </c>
      <c r="G864">
        <v>0.50988760888576501</v>
      </c>
      <c r="H864">
        <v>1.0392916316662399</v>
      </c>
    </row>
    <row r="865" spans="1:8" x14ac:dyDescent="0.25">
      <c r="A865">
        <v>864</v>
      </c>
      <c r="B865">
        <v>1.32024480774999</v>
      </c>
      <c r="C865">
        <v>0.99999709798954395</v>
      </c>
      <c r="D865">
        <v>383.23639798909397</v>
      </c>
      <c r="E865">
        <v>2.1798293497413401</v>
      </c>
      <c r="F865">
        <v>85.329367606900604</v>
      </c>
      <c r="G865">
        <v>0.320796405524015</v>
      </c>
      <c r="H865">
        <v>1.0510384766111101</v>
      </c>
    </row>
    <row r="866" spans="1:8" x14ac:dyDescent="0.25">
      <c r="A866">
        <v>865</v>
      </c>
      <c r="B866">
        <v>0.88315760809928201</v>
      </c>
      <c r="C866">
        <v>0.99264040617272298</v>
      </c>
      <c r="D866">
        <v>420.48663425957801</v>
      </c>
      <c r="E866">
        <v>8.3696508556604403</v>
      </c>
      <c r="F866">
        <v>91.992045856313794</v>
      </c>
      <c r="G866">
        <v>0.31455630464479301</v>
      </c>
      <c r="H866">
        <v>0.76144508999792004</v>
      </c>
    </row>
    <row r="867" spans="1:8" x14ac:dyDescent="0.25">
      <c r="A867">
        <v>866</v>
      </c>
      <c r="B867">
        <v>0.69016802520491205</v>
      </c>
      <c r="C867">
        <v>1.0042460963828499</v>
      </c>
      <c r="D867">
        <v>485.03832969581703</v>
      </c>
      <c r="E867">
        <v>5.3991316128522202</v>
      </c>
      <c r="F867">
        <v>118.994443344418</v>
      </c>
      <c r="G867">
        <v>0.54294380918145202</v>
      </c>
      <c r="H867">
        <v>0.59651119979134304</v>
      </c>
    </row>
    <row r="868" spans="1:8" x14ac:dyDescent="0.25">
      <c r="A868">
        <v>867</v>
      </c>
      <c r="B868">
        <v>0.70423459657467902</v>
      </c>
      <c r="C868">
        <v>1.0036224753968399</v>
      </c>
      <c r="D868">
        <v>520.63833787106</v>
      </c>
      <c r="E868">
        <v>6.5646419730037504</v>
      </c>
      <c r="F868">
        <v>194.25608492107099</v>
      </c>
      <c r="G868">
        <v>0.457408680580556</v>
      </c>
      <c r="H868">
        <v>0.63410997482544496</v>
      </c>
    </row>
    <row r="869" spans="1:8" x14ac:dyDescent="0.25">
      <c r="A869">
        <v>868</v>
      </c>
      <c r="B869">
        <v>0.72039052145555604</v>
      </c>
      <c r="C869">
        <v>0.99544559029862301</v>
      </c>
      <c r="D869">
        <v>508.912377618253</v>
      </c>
      <c r="E869">
        <v>6.2485663499683097</v>
      </c>
      <c r="F869">
        <v>139.73564660991499</v>
      </c>
      <c r="G869">
        <v>0.23858595965430099</v>
      </c>
      <c r="H869">
        <v>0.62467091853103496</v>
      </c>
    </row>
    <row r="870" spans="1:8" x14ac:dyDescent="0.25">
      <c r="A870">
        <v>869</v>
      </c>
      <c r="B870">
        <v>1.40624830895104</v>
      </c>
      <c r="C870">
        <v>0.99068977157585303</v>
      </c>
      <c r="D870">
        <v>453.66660486906801</v>
      </c>
      <c r="E870">
        <v>9.0924413427710498</v>
      </c>
      <c r="F870">
        <v>92.428420804208102</v>
      </c>
      <c r="G870">
        <v>0.21576172001659899</v>
      </c>
      <c r="H870">
        <v>1.1703947181628001</v>
      </c>
    </row>
    <row r="871" spans="1:8" x14ac:dyDescent="0.25">
      <c r="A871">
        <v>870</v>
      </c>
      <c r="B871">
        <v>1.42773918597959</v>
      </c>
      <c r="C871">
        <v>0.99886144998017701</v>
      </c>
      <c r="D871">
        <v>525.53704126039497</v>
      </c>
      <c r="E871">
        <v>8.3439603243023193</v>
      </c>
      <c r="F871">
        <v>152.469753983896</v>
      </c>
      <c r="G871">
        <v>0.55040896134451001</v>
      </c>
      <c r="H871">
        <v>1.2866462071226401</v>
      </c>
    </row>
    <row r="872" spans="1:8" x14ac:dyDescent="0.25">
      <c r="A872">
        <v>871</v>
      </c>
      <c r="B872">
        <v>0.74494499806314696</v>
      </c>
      <c r="C872">
        <v>0.99447904458735104</v>
      </c>
      <c r="D872">
        <v>268.994522432331</v>
      </c>
      <c r="E872">
        <v>4.1612928193062499</v>
      </c>
      <c r="F872">
        <v>35.825774968834601</v>
      </c>
      <c r="G872">
        <v>0.42120659081265299</v>
      </c>
      <c r="H872">
        <v>0.67777666810771098</v>
      </c>
    </row>
    <row r="873" spans="1:8" x14ac:dyDescent="0.25">
      <c r="A873">
        <v>872</v>
      </c>
      <c r="B873">
        <v>0.89195855660363998</v>
      </c>
      <c r="C873">
        <v>0.99556387905031396</v>
      </c>
      <c r="D873">
        <v>481.458163761999</v>
      </c>
      <c r="E873">
        <v>4.3196031823754302</v>
      </c>
      <c r="F873">
        <v>37.253380184993098</v>
      </c>
      <c r="G873">
        <v>0.50322959581390003</v>
      </c>
      <c r="H873">
        <v>0.78788973178723198</v>
      </c>
    </row>
    <row r="874" spans="1:8" x14ac:dyDescent="0.25">
      <c r="A874">
        <v>873</v>
      </c>
      <c r="B874">
        <v>0.60208190116100002</v>
      </c>
      <c r="C874">
        <v>1.0016083397623201</v>
      </c>
      <c r="D874">
        <v>475.22156015038502</v>
      </c>
      <c r="E874">
        <v>8.2925549075007403</v>
      </c>
      <c r="F874">
        <v>127.586090060649</v>
      </c>
      <c r="G874">
        <v>0.47115875165909499</v>
      </c>
      <c r="H874">
        <v>0.52532709560137203</v>
      </c>
    </row>
    <row r="875" spans="1:8" x14ac:dyDescent="0.25">
      <c r="A875">
        <v>874</v>
      </c>
      <c r="B875">
        <v>1.1583798322826599</v>
      </c>
      <c r="C875">
        <v>1.00426012062933</v>
      </c>
      <c r="D875">
        <v>330.923267744947</v>
      </c>
      <c r="E875">
        <v>2.98635430261493</v>
      </c>
      <c r="F875">
        <v>90.497276944806799</v>
      </c>
      <c r="G875">
        <v>0.44680352518334998</v>
      </c>
      <c r="H875">
        <v>0.89586580547706696</v>
      </c>
    </row>
    <row r="876" spans="1:8" x14ac:dyDescent="0.25">
      <c r="A876">
        <v>875</v>
      </c>
      <c r="B876">
        <v>0.70431504561565805</v>
      </c>
      <c r="C876">
        <v>0.996430984777398</v>
      </c>
      <c r="D876">
        <v>404.66019826708401</v>
      </c>
      <c r="E876">
        <v>5.8546807691454896</v>
      </c>
      <c r="F876">
        <v>28.191710921237199</v>
      </c>
      <c r="G876">
        <v>0.50869776839390402</v>
      </c>
      <c r="H876">
        <v>0.62538680331657603</v>
      </c>
    </row>
    <row r="877" spans="1:8" x14ac:dyDescent="0.25">
      <c r="A877">
        <v>876</v>
      </c>
      <c r="B877">
        <v>0.92678357660770405</v>
      </c>
      <c r="C877">
        <v>1.0043108669063101</v>
      </c>
      <c r="D877">
        <v>340.140255528968</v>
      </c>
      <c r="E877">
        <v>8.0651252530515194</v>
      </c>
      <c r="F877">
        <v>176.70613230788101</v>
      </c>
      <c r="G877">
        <v>0.495455502998084</v>
      </c>
      <c r="H877">
        <v>0.77126434682987499</v>
      </c>
    </row>
    <row r="878" spans="1:8" x14ac:dyDescent="0.25">
      <c r="A878">
        <v>877</v>
      </c>
      <c r="B878">
        <v>0.55176267260685596</v>
      </c>
      <c r="C878">
        <v>1.00582133009098</v>
      </c>
      <c r="D878">
        <v>323.865192395169</v>
      </c>
      <c r="E878">
        <v>3.6308582853525899</v>
      </c>
      <c r="F878">
        <v>163.225870963652</v>
      </c>
      <c r="G878">
        <v>0.54096511844545603</v>
      </c>
      <c r="H878">
        <v>0.44962495365347199</v>
      </c>
    </row>
    <row r="879" spans="1:8" x14ac:dyDescent="0.25">
      <c r="A879">
        <v>878</v>
      </c>
      <c r="B879">
        <v>1.4726292558480101</v>
      </c>
      <c r="C879">
        <v>0.99381968634203099</v>
      </c>
      <c r="D879">
        <v>219.00699284160501</v>
      </c>
      <c r="E879">
        <v>7.4061231408268204</v>
      </c>
      <c r="F879">
        <v>118.13413351192099</v>
      </c>
      <c r="G879">
        <v>0.30903166960924899</v>
      </c>
      <c r="H879">
        <v>0.94149328697608503</v>
      </c>
    </row>
    <row r="880" spans="1:8" x14ac:dyDescent="0.25">
      <c r="A880">
        <v>879</v>
      </c>
      <c r="B880">
        <v>1.35004067933187</v>
      </c>
      <c r="C880">
        <v>1.0054205686599</v>
      </c>
      <c r="D880">
        <v>207.20063400222</v>
      </c>
      <c r="E880">
        <v>4.9458334110677198</v>
      </c>
      <c r="F880">
        <v>120.88394220219899</v>
      </c>
      <c r="G880">
        <v>0.282567318715155</v>
      </c>
      <c r="H880">
        <v>0.87445304763395304</v>
      </c>
    </row>
    <row r="881" spans="1:8" x14ac:dyDescent="0.25">
      <c r="A881">
        <v>880</v>
      </c>
      <c r="B881">
        <v>0.88940897607244596</v>
      </c>
      <c r="C881">
        <v>1.0089696413977101</v>
      </c>
      <c r="D881">
        <v>549.88271422917001</v>
      </c>
      <c r="E881">
        <v>3.75685826316476</v>
      </c>
      <c r="F881">
        <v>17.607032356318101</v>
      </c>
      <c r="G881">
        <v>0.22766490913927601</v>
      </c>
      <c r="H881">
        <v>0.827403322726183</v>
      </c>
    </row>
    <row r="882" spans="1:8" x14ac:dyDescent="0.25">
      <c r="A882">
        <v>881</v>
      </c>
      <c r="B882">
        <v>1.2212580111809099</v>
      </c>
      <c r="C882">
        <v>0.99973210291471304</v>
      </c>
      <c r="D882">
        <v>500.90091961901601</v>
      </c>
      <c r="E882">
        <v>5.7886637151241302</v>
      </c>
      <c r="F882">
        <v>76.023457932751597</v>
      </c>
      <c r="G882">
        <v>0.445916407275945</v>
      </c>
      <c r="H882">
        <v>1.11864753526539</v>
      </c>
    </row>
    <row r="883" spans="1:8" x14ac:dyDescent="0.25">
      <c r="A883">
        <v>882</v>
      </c>
      <c r="B883">
        <v>0.69437723211012803</v>
      </c>
      <c r="C883">
        <v>1.0094556897413001</v>
      </c>
      <c r="D883">
        <v>267.14091434841998</v>
      </c>
      <c r="E883">
        <v>9.1700555011630094</v>
      </c>
      <c r="F883">
        <v>22.4843170586973</v>
      </c>
      <c r="G883">
        <v>0.55727057764306698</v>
      </c>
      <c r="H883">
        <v>0.717499323877137</v>
      </c>
    </row>
    <row r="884" spans="1:8" x14ac:dyDescent="0.25">
      <c r="A884">
        <v>883</v>
      </c>
      <c r="B884">
        <v>1.1891336056869499</v>
      </c>
      <c r="C884">
        <v>0.99918064788915195</v>
      </c>
      <c r="D884">
        <v>464.59675913210998</v>
      </c>
      <c r="E884">
        <v>7.7587291002273604</v>
      </c>
      <c r="F884">
        <v>142.569016581401</v>
      </c>
      <c r="G884">
        <v>0.35230506984517002</v>
      </c>
      <c r="H884">
        <v>1.0721398063968299</v>
      </c>
    </row>
    <row r="885" spans="1:8" x14ac:dyDescent="0.25">
      <c r="A885">
        <v>884</v>
      </c>
      <c r="B885">
        <v>0.75375009607523702</v>
      </c>
      <c r="C885">
        <v>0.99482732879463598</v>
      </c>
      <c r="D885">
        <v>333.43833775725199</v>
      </c>
      <c r="E885">
        <v>9.3313222154974902</v>
      </c>
      <c r="F885">
        <v>98.283635401167004</v>
      </c>
      <c r="G885">
        <v>0.43841230394318698</v>
      </c>
      <c r="H885">
        <v>0.61916058317198797</v>
      </c>
    </row>
    <row r="886" spans="1:8" x14ac:dyDescent="0.25">
      <c r="A886">
        <v>885</v>
      </c>
      <c r="B886">
        <v>1.0068438570015099</v>
      </c>
      <c r="C886">
        <v>0.99779164589941505</v>
      </c>
      <c r="D886">
        <v>248.358521272894</v>
      </c>
      <c r="E886">
        <v>4.2445409912615997</v>
      </c>
      <c r="F886">
        <v>64.555197908775895</v>
      </c>
      <c r="G886">
        <v>0.50089097348973199</v>
      </c>
      <c r="H886">
        <v>0.71952586051437495</v>
      </c>
    </row>
    <row r="887" spans="1:8" x14ac:dyDescent="0.25">
      <c r="A887">
        <v>886</v>
      </c>
      <c r="B887">
        <v>0.88450125907547805</v>
      </c>
      <c r="C887">
        <v>1.0072195050399799</v>
      </c>
      <c r="D887">
        <v>460.90236161835497</v>
      </c>
      <c r="E887">
        <v>4.2690930906683198</v>
      </c>
      <c r="F887">
        <v>118.62930401810399</v>
      </c>
      <c r="G887">
        <v>0.59685856727883202</v>
      </c>
      <c r="H887">
        <v>0.817507726975233</v>
      </c>
    </row>
    <row r="888" spans="1:8" x14ac:dyDescent="0.25">
      <c r="A888">
        <v>887</v>
      </c>
      <c r="B888">
        <v>1.41707438137382</v>
      </c>
      <c r="C888">
        <v>0.99228157814592099</v>
      </c>
      <c r="D888">
        <v>457.328703289386</v>
      </c>
      <c r="E888">
        <v>6.662143567577</v>
      </c>
      <c r="F888">
        <v>61.624825259204997</v>
      </c>
      <c r="G888">
        <v>0.33293721070513099</v>
      </c>
      <c r="H888">
        <v>1.17752799117288</v>
      </c>
    </row>
    <row r="889" spans="1:8" x14ac:dyDescent="0.25">
      <c r="A889">
        <v>888</v>
      </c>
      <c r="B889">
        <v>1.0794412584509701</v>
      </c>
      <c r="C889">
        <v>0.99641085684299502</v>
      </c>
      <c r="D889">
        <v>444.33915542904299</v>
      </c>
      <c r="E889">
        <v>7.9849340822547701</v>
      </c>
      <c r="F889">
        <v>66.296075507998495</v>
      </c>
      <c r="G889">
        <v>0.57516733659431296</v>
      </c>
      <c r="H889">
        <v>0.987926172290022</v>
      </c>
    </row>
    <row r="890" spans="1:8" x14ac:dyDescent="0.25">
      <c r="A890">
        <v>889</v>
      </c>
      <c r="B890">
        <v>0.69158806907944403</v>
      </c>
      <c r="C890">
        <v>1.00832227731589</v>
      </c>
      <c r="D890">
        <v>295.95650965347897</v>
      </c>
      <c r="E890">
        <v>2.0445481743663501</v>
      </c>
      <c r="F890">
        <v>55.643723255489</v>
      </c>
      <c r="G890">
        <v>0.52797246212139703</v>
      </c>
      <c r="H890">
        <v>0.55446267176980202</v>
      </c>
    </row>
    <row r="891" spans="1:8" x14ac:dyDescent="0.25">
      <c r="A891">
        <v>890</v>
      </c>
      <c r="B891">
        <v>0.88820888986810997</v>
      </c>
      <c r="C891">
        <v>0.99535345604643199</v>
      </c>
      <c r="D891">
        <v>344.56148120807501</v>
      </c>
      <c r="E891">
        <v>7.0726603325456399</v>
      </c>
      <c r="F891">
        <v>119.258137977449</v>
      </c>
      <c r="G891">
        <v>0.55432740626856702</v>
      </c>
      <c r="H891">
        <v>0.73170556189895797</v>
      </c>
    </row>
    <row r="892" spans="1:8" x14ac:dyDescent="0.25">
      <c r="A892">
        <v>891</v>
      </c>
      <c r="B892">
        <v>0.80320957233197998</v>
      </c>
      <c r="C892">
        <v>1.0074219411937499</v>
      </c>
      <c r="D892">
        <v>397.02112419763603</v>
      </c>
      <c r="E892">
        <v>6.2902452088892504</v>
      </c>
      <c r="F892">
        <v>140.40188725106401</v>
      </c>
      <c r="G892">
        <v>0.21039303820580199</v>
      </c>
      <c r="H892">
        <v>0.68628921821494304</v>
      </c>
    </row>
    <row r="893" spans="1:8" x14ac:dyDescent="0.25">
      <c r="A893">
        <v>892</v>
      </c>
      <c r="B893">
        <v>0.94666394055821002</v>
      </c>
      <c r="C893">
        <v>0.99885973484721002</v>
      </c>
      <c r="D893">
        <v>473.51984132546897</v>
      </c>
      <c r="E893">
        <v>4.0512649677693799</v>
      </c>
      <c r="F893">
        <v>159.84286271152101</v>
      </c>
      <c r="G893">
        <v>0.21031693788245301</v>
      </c>
      <c r="H893">
        <v>0.83181342208507603</v>
      </c>
    </row>
    <row r="894" spans="1:8" x14ac:dyDescent="0.25">
      <c r="A894">
        <v>893</v>
      </c>
      <c r="B894">
        <v>1.08611867832951</v>
      </c>
      <c r="C894">
        <v>0.992543548666872</v>
      </c>
      <c r="D894">
        <v>338.692763156723</v>
      </c>
      <c r="E894">
        <v>2.6040066312998502</v>
      </c>
      <c r="F894">
        <v>18.876701805274902</v>
      </c>
      <c r="G894">
        <v>0.58944567972794204</v>
      </c>
      <c r="H894">
        <v>0.85347780077234203</v>
      </c>
    </row>
    <row r="895" spans="1:8" x14ac:dyDescent="0.25">
      <c r="A895">
        <v>894</v>
      </c>
      <c r="B895">
        <v>1.3461014055647</v>
      </c>
      <c r="C895">
        <v>1.00993461233098</v>
      </c>
      <c r="D895">
        <v>344.262177590281</v>
      </c>
      <c r="E895">
        <v>4.8343795053660896</v>
      </c>
      <c r="F895">
        <v>37.456396466586703</v>
      </c>
      <c r="G895">
        <v>0.54594738269224796</v>
      </c>
      <c r="H895">
        <v>1.06498187967596</v>
      </c>
    </row>
    <row r="896" spans="1:8" x14ac:dyDescent="0.25">
      <c r="A896">
        <v>895</v>
      </c>
      <c r="B896">
        <v>1.18060081102885</v>
      </c>
      <c r="C896">
        <v>1.0096257184119899</v>
      </c>
      <c r="D896">
        <v>423.68080543819798</v>
      </c>
      <c r="E896">
        <v>6.2732199598103797</v>
      </c>
      <c r="F896">
        <v>168.40962813817899</v>
      </c>
      <c r="G896">
        <v>0.37210278892889598</v>
      </c>
      <c r="H896">
        <v>1.0407156003115801</v>
      </c>
    </row>
    <row r="897" spans="1:8" x14ac:dyDescent="0.25">
      <c r="A897">
        <v>896</v>
      </c>
      <c r="B897">
        <v>1.48158117802814</v>
      </c>
      <c r="C897">
        <v>1.0056206010328601</v>
      </c>
      <c r="D897">
        <v>209.07617001794301</v>
      </c>
      <c r="E897">
        <v>6.3672926910221603</v>
      </c>
      <c r="F897">
        <v>46.1189219390508</v>
      </c>
      <c r="G897">
        <v>0.43879914125427599</v>
      </c>
      <c r="H897">
        <v>0.94956744962602002</v>
      </c>
    </row>
    <row r="898" spans="1:8" x14ac:dyDescent="0.25">
      <c r="A898">
        <v>897</v>
      </c>
      <c r="B898">
        <v>1.2833648661617201</v>
      </c>
      <c r="C898">
        <v>1.00238100098446</v>
      </c>
      <c r="D898">
        <v>241.76773158833399</v>
      </c>
      <c r="E898">
        <v>8.2713103834539705</v>
      </c>
      <c r="F898">
        <v>24.019251908175601</v>
      </c>
      <c r="G898">
        <v>0.36847948702052202</v>
      </c>
      <c r="H898">
        <v>0.93004040337531002</v>
      </c>
    </row>
    <row r="899" spans="1:8" x14ac:dyDescent="0.25">
      <c r="A899">
        <v>898</v>
      </c>
      <c r="B899">
        <v>1.4895978723652701</v>
      </c>
      <c r="C899">
        <v>0.999974801433273</v>
      </c>
      <c r="D899">
        <v>284.727335197385</v>
      </c>
      <c r="E899">
        <v>8.3805404417216796</v>
      </c>
      <c r="F899">
        <v>94.632738691289006</v>
      </c>
      <c r="G899">
        <v>0.48392820227891198</v>
      </c>
      <c r="H899">
        <v>1.0809188585429701</v>
      </c>
    </row>
    <row r="900" spans="1:8" x14ac:dyDescent="0.25">
      <c r="A900">
        <v>899</v>
      </c>
      <c r="B900">
        <v>1.4821677247528</v>
      </c>
      <c r="C900">
        <v>0.998805738091469</v>
      </c>
      <c r="D900">
        <v>398.94848766271002</v>
      </c>
      <c r="E900">
        <v>9.4568783063441497</v>
      </c>
      <c r="F900">
        <v>64.621585502754897</v>
      </c>
      <c r="G900">
        <v>0.34587498335167799</v>
      </c>
      <c r="H900">
        <v>1.1903491568925799</v>
      </c>
    </row>
    <row r="901" spans="1:8" x14ac:dyDescent="0.25">
      <c r="A901">
        <v>900</v>
      </c>
      <c r="B901">
        <v>1.02766482857987</v>
      </c>
      <c r="C901">
        <v>0.991305042253807</v>
      </c>
      <c r="D901">
        <v>515.07476852275397</v>
      </c>
      <c r="E901">
        <v>3.1521765440702398</v>
      </c>
      <c r="F901">
        <v>73.817061310401201</v>
      </c>
      <c r="G901">
        <v>0.41482285000383901</v>
      </c>
      <c r="H901">
        <v>0.92803576594948201</v>
      </c>
    </row>
    <row r="902" spans="1:8" x14ac:dyDescent="0.25">
      <c r="A902">
        <v>901</v>
      </c>
      <c r="B902">
        <v>0.71179766417481005</v>
      </c>
      <c r="C902">
        <v>0.99206920027732803</v>
      </c>
      <c r="D902">
        <v>262.282293068711</v>
      </c>
      <c r="E902">
        <v>6.7062055319547698</v>
      </c>
      <c r="F902">
        <v>188.13034808379601</v>
      </c>
      <c r="G902">
        <v>0.33796323211863599</v>
      </c>
      <c r="H902">
        <v>0.57663151644734101</v>
      </c>
    </row>
    <row r="903" spans="1:8" x14ac:dyDescent="0.25">
      <c r="A903">
        <v>902</v>
      </c>
      <c r="B903">
        <v>0.537079624133185</v>
      </c>
      <c r="C903">
        <v>0.99627717256080395</v>
      </c>
      <c r="D903">
        <v>369.26468968158599</v>
      </c>
      <c r="E903">
        <v>3.3704326972365402</v>
      </c>
      <c r="F903">
        <v>27.659026953624601</v>
      </c>
      <c r="G903">
        <v>0.41224495312199</v>
      </c>
      <c r="H903">
        <v>0.64871860155453398</v>
      </c>
    </row>
    <row r="904" spans="1:8" x14ac:dyDescent="0.25">
      <c r="A904">
        <v>903</v>
      </c>
      <c r="B904">
        <v>1.11399778025225</v>
      </c>
      <c r="C904">
        <v>0.994379283152521</v>
      </c>
      <c r="D904">
        <v>372.00375520624198</v>
      </c>
      <c r="E904">
        <v>8.8710915911942703</v>
      </c>
      <c r="F904">
        <v>80.325686108553796</v>
      </c>
      <c r="G904">
        <v>0.28075571376830299</v>
      </c>
      <c r="H904">
        <v>0.92122807819514096</v>
      </c>
    </row>
    <row r="905" spans="1:8" x14ac:dyDescent="0.25">
      <c r="A905">
        <v>904</v>
      </c>
      <c r="B905">
        <v>1.3507390317972701</v>
      </c>
      <c r="C905">
        <v>0.99358096329495305</v>
      </c>
      <c r="D905">
        <v>488.27572559239297</v>
      </c>
      <c r="E905">
        <v>7.3601649794727599</v>
      </c>
      <c r="F905">
        <v>199.62929956149301</v>
      </c>
      <c r="G905">
        <v>0.44822677448391901</v>
      </c>
      <c r="H905">
        <v>1.20287828204073</v>
      </c>
    </row>
    <row r="906" spans="1:8" x14ac:dyDescent="0.25">
      <c r="A906">
        <v>905</v>
      </c>
      <c r="B906">
        <v>0.64450428634881995</v>
      </c>
      <c r="C906">
        <v>1.00343577653635</v>
      </c>
      <c r="D906">
        <v>374.61769930087002</v>
      </c>
      <c r="E906">
        <v>5.5381852108985203</v>
      </c>
      <c r="F906">
        <v>133.549595178338</v>
      </c>
      <c r="G906">
        <v>0.57449404504150103</v>
      </c>
      <c r="H906">
        <v>0.51806954030429397</v>
      </c>
    </row>
    <row r="907" spans="1:8" x14ac:dyDescent="0.25">
      <c r="A907">
        <v>906</v>
      </c>
      <c r="B907">
        <v>0.979485034476966</v>
      </c>
      <c r="C907">
        <v>0.99042389789596197</v>
      </c>
      <c r="D907">
        <v>366.46852947305899</v>
      </c>
      <c r="E907">
        <v>8.2910249345004594</v>
      </c>
      <c r="F907">
        <v>166.41541154822301</v>
      </c>
      <c r="G907">
        <v>0.57509709959849697</v>
      </c>
      <c r="H907">
        <v>0.84850166968959795</v>
      </c>
    </row>
    <row r="908" spans="1:8" x14ac:dyDescent="0.25">
      <c r="A908">
        <v>907</v>
      </c>
      <c r="B908">
        <v>1.27016401779838</v>
      </c>
      <c r="C908">
        <v>0.997425168198533</v>
      </c>
      <c r="D908">
        <v>259.56002693856101</v>
      </c>
      <c r="E908">
        <v>2.6266011223197001</v>
      </c>
      <c r="F908">
        <v>147.457060440211</v>
      </c>
      <c r="G908">
        <v>0.52212967360392204</v>
      </c>
      <c r="H908">
        <v>0.877063071460777</v>
      </c>
    </row>
    <row r="909" spans="1:8" x14ac:dyDescent="0.25">
      <c r="A909">
        <v>908</v>
      </c>
      <c r="B909">
        <v>1.0741803457494801</v>
      </c>
      <c r="C909">
        <v>0.99053797646891295</v>
      </c>
      <c r="D909">
        <v>503.84181884583103</v>
      </c>
      <c r="E909">
        <v>3.5910873152315599</v>
      </c>
      <c r="F909">
        <v>106.023611570708</v>
      </c>
      <c r="G909">
        <v>0.48188345255330201</v>
      </c>
      <c r="H909">
        <v>0.98419406850812796</v>
      </c>
    </row>
    <row r="910" spans="1:8" x14ac:dyDescent="0.25">
      <c r="A910">
        <v>909</v>
      </c>
      <c r="B910">
        <v>1.10438659251668</v>
      </c>
      <c r="C910">
        <v>0.99339436274021897</v>
      </c>
      <c r="D910">
        <v>281.01239411626</v>
      </c>
      <c r="E910">
        <v>8.0450251121073997</v>
      </c>
      <c r="F910">
        <v>57.273781608091703</v>
      </c>
      <c r="G910">
        <v>0.52525774640962497</v>
      </c>
      <c r="H910">
        <v>0.83841258326724799</v>
      </c>
    </row>
    <row r="911" spans="1:8" x14ac:dyDescent="0.25">
      <c r="A911">
        <v>910</v>
      </c>
      <c r="B911">
        <v>1.06859472510405</v>
      </c>
      <c r="C911">
        <v>1.00236317749135</v>
      </c>
      <c r="D911">
        <v>249.38189875101699</v>
      </c>
      <c r="E911">
        <v>2.4462195709347698</v>
      </c>
      <c r="F911">
        <v>180.45408398727901</v>
      </c>
      <c r="G911">
        <v>0.55937857376411504</v>
      </c>
      <c r="H911">
        <v>0.73688921908490801</v>
      </c>
    </row>
    <row r="912" spans="1:8" x14ac:dyDescent="0.25">
      <c r="A912">
        <v>911</v>
      </c>
      <c r="B912">
        <v>1.0536849526688501</v>
      </c>
      <c r="C912">
        <v>1.0053756716148901</v>
      </c>
      <c r="D912">
        <v>509.61175661068398</v>
      </c>
      <c r="E912">
        <v>9.8599335681647098</v>
      </c>
      <c r="F912">
        <v>164.564416544745</v>
      </c>
      <c r="G912">
        <v>0.236189581081271</v>
      </c>
      <c r="H912">
        <v>0.99632857608574599</v>
      </c>
    </row>
    <row r="913" spans="1:8" x14ac:dyDescent="0.25">
      <c r="A913">
        <v>912</v>
      </c>
      <c r="B913">
        <v>0.91166143817827106</v>
      </c>
      <c r="C913">
        <v>0.99789781276602296</v>
      </c>
      <c r="D913">
        <v>545.56852441746696</v>
      </c>
      <c r="E913">
        <v>8.95764314383268</v>
      </c>
      <c r="F913">
        <v>141.20966939022799</v>
      </c>
      <c r="G913">
        <v>0.29740127651020898</v>
      </c>
      <c r="H913">
        <v>0.87144168477484396</v>
      </c>
    </row>
    <row r="914" spans="1:8" x14ac:dyDescent="0.25">
      <c r="A914">
        <v>913</v>
      </c>
      <c r="B914">
        <v>0.61658522300422203</v>
      </c>
      <c r="C914">
        <v>1.00950837530196</v>
      </c>
      <c r="D914">
        <v>518.30248967744399</v>
      </c>
      <c r="E914">
        <v>6.04286373965442</v>
      </c>
      <c r="F914">
        <v>93.008791717002197</v>
      </c>
      <c r="G914">
        <v>0.24905752809718301</v>
      </c>
      <c r="H914">
        <v>0.54397340714239395</v>
      </c>
    </row>
    <row r="915" spans="1:8" x14ac:dyDescent="0.25">
      <c r="A915">
        <v>914</v>
      </c>
      <c r="B915">
        <v>0.81836694525554798</v>
      </c>
      <c r="C915">
        <v>1.0046030206047001</v>
      </c>
      <c r="D915">
        <v>318.12164206057798</v>
      </c>
      <c r="E915">
        <v>4.9090946260839701</v>
      </c>
      <c r="F915">
        <v>104.94284053449501</v>
      </c>
      <c r="G915">
        <v>0.535898322146386</v>
      </c>
      <c r="H915">
        <v>0.62988892908850802</v>
      </c>
    </row>
    <row r="916" spans="1:8" x14ac:dyDescent="0.25">
      <c r="A916">
        <v>915</v>
      </c>
      <c r="B916">
        <v>0.99619016819633499</v>
      </c>
      <c r="C916">
        <v>1.00884427530691</v>
      </c>
      <c r="D916">
        <v>469.09245445858699</v>
      </c>
      <c r="E916">
        <v>4.6011585183441603</v>
      </c>
      <c r="F916">
        <v>105.740068031009</v>
      </c>
      <c r="G916">
        <v>0.285123058594763</v>
      </c>
      <c r="H916">
        <v>0.88886639500304998</v>
      </c>
    </row>
    <row r="917" spans="1:8" x14ac:dyDescent="0.25">
      <c r="A917">
        <v>916</v>
      </c>
      <c r="B917">
        <v>0.70100375520996705</v>
      </c>
      <c r="C917">
        <v>0.99467187783215205</v>
      </c>
      <c r="D917">
        <v>549.55865609226703</v>
      </c>
      <c r="E917">
        <v>6.1476433947682398</v>
      </c>
      <c r="F917">
        <v>83.783139832084998</v>
      </c>
      <c r="G917">
        <v>0.39271471733227398</v>
      </c>
      <c r="H917">
        <v>0.60879490360653599</v>
      </c>
    </row>
    <row r="918" spans="1:8" x14ac:dyDescent="0.25">
      <c r="A918">
        <v>917</v>
      </c>
      <c r="B918">
        <v>0.86043903511017605</v>
      </c>
      <c r="C918">
        <v>1.00364328932948</v>
      </c>
      <c r="D918">
        <v>387.57966972189001</v>
      </c>
      <c r="E918">
        <v>6.4967211969196796</v>
      </c>
      <c r="F918">
        <v>27.828252114122701</v>
      </c>
      <c r="G918">
        <v>0.36768288565799601</v>
      </c>
      <c r="H918">
        <v>0.75024753217770801</v>
      </c>
    </row>
    <row r="919" spans="1:8" x14ac:dyDescent="0.25">
      <c r="A919">
        <v>918</v>
      </c>
      <c r="B919">
        <v>0.66574451071210194</v>
      </c>
      <c r="C919">
        <v>0.99051543059293201</v>
      </c>
      <c r="D919">
        <v>280.98136717453599</v>
      </c>
      <c r="E919">
        <v>5.2684341315180099</v>
      </c>
      <c r="F919">
        <v>189.789745419985</v>
      </c>
      <c r="G919">
        <v>0.30471297428011901</v>
      </c>
      <c r="H919">
        <v>0.57488476692194501</v>
      </c>
    </row>
    <row r="920" spans="1:8" x14ac:dyDescent="0.25">
      <c r="A920">
        <v>919</v>
      </c>
      <c r="B920">
        <v>1.2947582143824501</v>
      </c>
      <c r="C920">
        <v>0.99699964477214997</v>
      </c>
      <c r="D920">
        <v>532.56825327407603</v>
      </c>
      <c r="E920">
        <v>2.7938656527549002</v>
      </c>
      <c r="F920">
        <v>139.102389286272</v>
      </c>
      <c r="G920">
        <v>0.21848644549027099</v>
      </c>
      <c r="H920">
        <v>1.14097324539908</v>
      </c>
    </row>
    <row r="921" spans="1:8" x14ac:dyDescent="0.25">
      <c r="A921">
        <v>920</v>
      </c>
      <c r="B921">
        <v>1.06361296121031</v>
      </c>
      <c r="C921">
        <v>1.00348829053808</v>
      </c>
      <c r="D921">
        <v>241.10612208023699</v>
      </c>
      <c r="E921">
        <v>2.9759734012186501</v>
      </c>
      <c r="F921">
        <v>130.07322367164301</v>
      </c>
      <c r="G921">
        <v>0.44900479540228799</v>
      </c>
      <c r="H921">
        <v>0.72665744373847796</v>
      </c>
    </row>
    <row r="922" spans="1:8" x14ac:dyDescent="0.25">
      <c r="A922">
        <v>921</v>
      </c>
      <c r="B922">
        <v>0.88868195936083805</v>
      </c>
      <c r="C922">
        <v>0.99946423386689298</v>
      </c>
      <c r="D922">
        <v>375.76086765620897</v>
      </c>
      <c r="E922">
        <v>2.28733105026186</v>
      </c>
      <c r="F922">
        <v>164.020579856588</v>
      </c>
      <c r="G922">
        <v>0.36532574780285398</v>
      </c>
      <c r="H922">
        <v>0.72269689442921103</v>
      </c>
    </row>
    <row r="923" spans="1:8" x14ac:dyDescent="0.25">
      <c r="A923">
        <v>922</v>
      </c>
      <c r="B923">
        <v>0.96164751448668495</v>
      </c>
      <c r="C923">
        <v>0.99207278101239305</v>
      </c>
      <c r="D923">
        <v>330.717285675928</v>
      </c>
      <c r="E923">
        <v>7.9538254886865598</v>
      </c>
      <c r="F923">
        <v>30.820427983999299</v>
      </c>
      <c r="G923">
        <v>0.20748287802562099</v>
      </c>
      <c r="H923">
        <v>0.80602792967665005</v>
      </c>
    </row>
    <row r="924" spans="1:8" x14ac:dyDescent="0.25">
      <c r="A924">
        <v>923</v>
      </c>
      <c r="B924">
        <v>0.833151709521189</v>
      </c>
      <c r="C924">
        <v>1.0027058929903401</v>
      </c>
      <c r="D924">
        <v>477.27947599487402</v>
      </c>
      <c r="E924">
        <v>8.46136538870633</v>
      </c>
      <c r="F924">
        <v>49.087137391325101</v>
      </c>
      <c r="G924">
        <v>0.29714836245402698</v>
      </c>
      <c r="H924">
        <v>0.75532598614749902</v>
      </c>
    </row>
    <row r="925" spans="1:8" x14ac:dyDescent="0.25">
      <c r="A925">
        <v>924</v>
      </c>
      <c r="B925">
        <v>0.70073318318463895</v>
      </c>
      <c r="C925">
        <v>0.99060300349257902</v>
      </c>
      <c r="D925">
        <v>281.198594230227</v>
      </c>
      <c r="E925">
        <v>2.7275074478238799</v>
      </c>
      <c r="F925">
        <v>75.010816734284205</v>
      </c>
      <c r="G925">
        <v>0.50649129049852504</v>
      </c>
      <c r="H925">
        <v>0.52864780476700601</v>
      </c>
    </row>
    <row r="926" spans="1:8" x14ac:dyDescent="0.25">
      <c r="A926">
        <v>925</v>
      </c>
      <c r="B926">
        <v>0.59625792969018199</v>
      </c>
      <c r="C926">
        <v>0.99854541955981402</v>
      </c>
      <c r="D926">
        <v>245.03183492925001</v>
      </c>
      <c r="E926">
        <v>6.1618560254573804</v>
      </c>
      <c r="F926">
        <v>175.894382222323</v>
      </c>
      <c r="G926">
        <v>0.55047240843996403</v>
      </c>
      <c r="H926">
        <v>0.48233010020508399</v>
      </c>
    </row>
    <row r="927" spans="1:8" x14ac:dyDescent="0.25">
      <c r="A927">
        <v>926</v>
      </c>
      <c r="B927">
        <v>1.2237067478708901</v>
      </c>
      <c r="C927">
        <v>1.00502001442015</v>
      </c>
      <c r="D927">
        <v>487.04139397013898</v>
      </c>
      <c r="E927">
        <v>4.1557101588696197</v>
      </c>
      <c r="F927">
        <v>30.103146078763501</v>
      </c>
      <c r="G927">
        <v>0.30342492638155799</v>
      </c>
      <c r="H927">
        <v>1.0795241204956501</v>
      </c>
    </row>
    <row r="928" spans="1:8" x14ac:dyDescent="0.25">
      <c r="A928">
        <v>927</v>
      </c>
      <c r="B928">
        <v>0.62145407940261099</v>
      </c>
      <c r="C928">
        <v>0.99409663141705096</v>
      </c>
      <c r="D928">
        <v>509.70151579240297</v>
      </c>
      <c r="E928">
        <v>2.3383392114192199</v>
      </c>
      <c r="F928">
        <v>126.734189500567</v>
      </c>
      <c r="G928">
        <v>0.294905258715153</v>
      </c>
      <c r="H928">
        <v>0.59998509895724805</v>
      </c>
    </row>
    <row r="929" spans="1:8" x14ac:dyDescent="0.25">
      <c r="A929">
        <v>928</v>
      </c>
      <c r="B929">
        <v>0.94410777441225902</v>
      </c>
      <c r="C929">
        <v>0.99887196815107004</v>
      </c>
      <c r="D929">
        <v>246.00711535895201</v>
      </c>
      <c r="E929">
        <v>2.7048047874122898</v>
      </c>
      <c r="F929">
        <v>24.009044697741</v>
      </c>
      <c r="G929">
        <v>0.29318171311169899</v>
      </c>
      <c r="H929">
        <v>0.854305884764754</v>
      </c>
    </row>
    <row r="930" spans="1:8" x14ac:dyDescent="0.25">
      <c r="A930">
        <v>929</v>
      </c>
      <c r="B930">
        <v>1.27090196986683</v>
      </c>
      <c r="C930">
        <v>0.99141017140820598</v>
      </c>
      <c r="D930">
        <v>390.79199621919503</v>
      </c>
      <c r="E930">
        <v>7.0149903707206196</v>
      </c>
      <c r="F930">
        <v>98.974433030234593</v>
      </c>
      <c r="G930">
        <v>0.27576896054670202</v>
      </c>
      <c r="H930">
        <v>1.03788603133841</v>
      </c>
    </row>
    <row r="931" spans="1:8" x14ac:dyDescent="0.25">
      <c r="A931">
        <v>930</v>
      </c>
      <c r="B931">
        <v>1.37986778048798</v>
      </c>
      <c r="C931">
        <v>1.00001779315062</v>
      </c>
      <c r="D931">
        <v>239.85212144907601</v>
      </c>
      <c r="E931">
        <v>8.5936847422272002</v>
      </c>
      <c r="F931">
        <v>78.284224896924599</v>
      </c>
      <c r="G931">
        <v>0.55179733261466002</v>
      </c>
      <c r="H931">
        <v>0.95508336784297698</v>
      </c>
    </row>
    <row r="932" spans="1:8" x14ac:dyDescent="0.25">
      <c r="A932">
        <v>931</v>
      </c>
      <c r="B932">
        <v>1.49316209275275</v>
      </c>
      <c r="C932">
        <v>1.0042603142559501</v>
      </c>
      <c r="D932">
        <v>378.89763391576702</v>
      </c>
      <c r="E932">
        <v>8.2248644884675706</v>
      </c>
      <c r="F932">
        <v>35.580155856441699</v>
      </c>
      <c r="G932">
        <v>0.32828931128606198</v>
      </c>
      <c r="H932">
        <v>1.1748171675668799</v>
      </c>
    </row>
    <row r="933" spans="1:8" x14ac:dyDescent="0.25">
      <c r="A933">
        <v>932</v>
      </c>
      <c r="B933">
        <v>0.70295495982281897</v>
      </c>
      <c r="C933">
        <v>1.00816759339068</v>
      </c>
      <c r="D933">
        <v>256.45021446980502</v>
      </c>
      <c r="E933">
        <v>3.4438698533922398</v>
      </c>
      <c r="F933">
        <v>166.57889709924299</v>
      </c>
      <c r="G933">
        <v>0.48739554956555398</v>
      </c>
      <c r="H933">
        <v>0.50853735230868602</v>
      </c>
    </row>
    <row r="934" spans="1:8" x14ac:dyDescent="0.25">
      <c r="A934">
        <v>933</v>
      </c>
      <c r="B934">
        <v>0.98235785961151101</v>
      </c>
      <c r="C934">
        <v>0.99634387144353198</v>
      </c>
      <c r="D934">
        <v>538.90818174695596</v>
      </c>
      <c r="E934">
        <v>2.6691617816686599</v>
      </c>
      <c r="F934">
        <v>25.4603172151837</v>
      </c>
      <c r="G934">
        <v>0.33185230595991</v>
      </c>
      <c r="H934">
        <v>0.88881789618894502</v>
      </c>
    </row>
    <row r="935" spans="1:8" x14ac:dyDescent="0.25">
      <c r="A935">
        <v>934</v>
      </c>
      <c r="B935">
        <v>0.65865428652614399</v>
      </c>
      <c r="C935">
        <v>1.0087200748641001</v>
      </c>
      <c r="D935">
        <v>310.39896600414102</v>
      </c>
      <c r="E935">
        <v>5.3069056998938304</v>
      </c>
      <c r="F935">
        <v>71.284967748215394</v>
      </c>
      <c r="G935">
        <v>0.31957295183092399</v>
      </c>
      <c r="H935">
        <v>0.59232270186926095</v>
      </c>
    </row>
    <row r="936" spans="1:8" x14ac:dyDescent="0.25">
      <c r="A936">
        <v>935</v>
      </c>
      <c r="B936">
        <v>1.4137069915886999</v>
      </c>
      <c r="C936">
        <v>0.99677747355774005</v>
      </c>
      <c r="D936">
        <v>315.93299887608703</v>
      </c>
      <c r="E936">
        <v>9.7818252909928596</v>
      </c>
      <c r="F936">
        <v>34.809515022207101</v>
      </c>
      <c r="G936">
        <v>0.56355274440720704</v>
      </c>
      <c r="H936">
        <v>1.0765447344054599</v>
      </c>
    </row>
    <row r="937" spans="1:8" x14ac:dyDescent="0.25">
      <c r="A937">
        <v>936</v>
      </c>
      <c r="B937">
        <v>0.59090831992216397</v>
      </c>
      <c r="C937">
        <v>1.0071543645300001</v>
      </c>
      <c r="D937">
        <v>272.70018229028199</v>
      </c>
      <c r="E937">
        <v>8.6909622531384194</v>
      </c>
      <c r="F937">
        <v>113.705598779488</v>
      </c>
      <c r="G937">
        <v>0.23543857289478201</v>
      </c>
      <c r="H937">
        <v>0.617437852304626</v>
      </c>
    </row>
    <row r="938" spans="1:8" x14ac:dyDescent="0.25">
      <c r="A938">
        <v>937</v>
      </c>
      <c r="B938">
        <v>1.1424415023066099</v>
      </c>
      <c r="C938">
        <v>0.991914925989695</v>
      </c>
      <c r="D938">
        <v>330.564239167143</v>
      </c>
      <c r="E938">
        <v>9.2791258785873705</v>
      </c>
      <c r="F938">
        <v>149.05324337654699</v>
      </c>
      <c r="G938">
        <v>0.35392822409048702</v>
      </c>
      <c r="H938">
        <v>0.905338849943644</v>
      </c>
    </row>
    <row r="939" spans="1:8" x14ac:dyDescent="0.25">
      <c r="A939">
        <v>938</v>
      </c>
      <c r="B939">
        <v>1.0385516202077301</v>
      </c>
      <c r="C939">
        <v>1.00197041456122</v>
      </c>
      <c r="D939">
        <v>346.18025477975601</v>
      </c>
      <c r="E939">
        <v>3.5464776400476699</v>
      </c>
      <c r="F939">
        <v>90.047877639299301</v>
      </c>
      <c r="G939">
        <v>0.56068839598447096</v>
      </c>
      <c r="H939">
        <v>0.83244772261689903</v>
      </c>
    </row>
    <row r="940" spans="1:8" x14ac:dyDescent="0.25">
      <c r="A940">
        <v>939</v>
      </c>
      <c r="B940">
        <v>1.1507091836538199</v>
      </c>
      <c r="C940">
        <v>1.0044162605563201</v>
      </c>
      <c r="D940">
        <v>540.39188509341295</v>
      </c>
      <c r="E940">
        <v>8.9042320176959002</v>
      </c>
      <c r="F940">
        <v>121.30979571724301</v>
      </c>
      <c r="G940">
        <v>0.52725688396021697</v>
      </c>
      <c r="H940">
        <v>1.13910893455597</v>
      </c>
    </row>
    <row r="941" spans="1:8" x14ac:dyDescent="0.25">
      <c r="A941">
        <v>940</v>
      </c>
      <c r="B941">
        <v>1.09676381526515</v>
      </c>
      <c r="C941">
        <v>1.0099927771836501</v>
      </c>
      <c r="D941">
        <v>492.90025588125002</v>
      </c>
      <c r="E941">
        <v>7.2389473970979497</v>
      </c>
      <c r="F941">
        <v>149.472406818531</v>
      </c>
      <c r="G941">
        <v>0.32712928224354998</v>
      </c>
      <c r="H941">
        <v>1.02677419866395</v>
      </c>
    </row>
    <row r="942" spans="1:8" x14ac:dyDescent="0.25">
      <c r="A942">
        <v>941</v>
      </c>
      <c r="B942">
        <v>1.4047687267884601</v>
      </c>
      <c r="C942">
        <v>1.00738849691581</v>
      </c>
      <c r="D942">
        <v>266.936147632077</v>
      </c>
      <c r="E942">
        <v>6.0646575186401597</v>
      </c>
      <c r="F942">
        <v>177.399684799602</v>
      </c>
      <c r="G942">
        <v>0.37256209608167401</v>
      </c>
      <c r="H942">
        <v>0.99632651160365304</v>
      </c>
    </row>
    <row r="943" spans="1:8" x14ac:dyDescent="0.25">
      <c r="A943">
        <v>942</v>
      </c>
      <c r="B943">
        <v>1.33722189604305</v>
      </c>
      <c r="C943">
        <v>1.00623502773698</v>
      </c>
      <c r="D943">
        <v>548.86115252738796</v>
      </c>
      <c r="E943">
        <v>3.3969208002090499</v>
      </c>
      <c r="F943">
        <v>180.27947776252401</v>
      </c>
      <c r="G943">
        <v>0.54417113447561904</v>
      </c>
      <c r="H943">
        <v>1.25233684899026</v>
      </c>
    </row>
    <row r="944" spans="1:8" x14ac:dyDescent="0.25">
      <c r="A944">
        <v>943</v>
      </c>
      <c r="B944">
        <v>0.50408757431432605</v>
      </c>
      <c r="C944">
        <v>0.99398245901800697</v>
      </c>
      <c r="D944">
        <v>549.980859539937</v>
      </c>
      <c r="E944">
        <v>3.78298493474722</v>
      </c>
      <c r="F944">
        <v>87.951623403932899</v>
      </c>
      <c r="G944">
        <v>0.46938561685383301</v>
      </c>
      <c r="H944">
        <v>0.47829443879834499</v>
      </c>
    </row>
    <row r="945" spans="1:8" x14ac:dyDescent="0.25">
      <c r="A945">
        <v>944</v>
      </c>
      <c r="B945">
        <v>0.87920029647648301</v>
      </c>
      <c r="C945">
        <v>0.996950388196856</v>
      </c>
      <c r="D945">
        <v>515.53948397049703</v>
      </c>
      <c r="E945">
        <v>8.4789460208266991</v>
      </c>
      <c r="F945">
        <v>136.169073714409</v>
      </c>
      <c r="G945">
        <v>0.54025421859696499</v>
      </c>
      <c r="H945">
        <v>0.86221117008916504</v>
      </c>
    </row>
    <row r="946" spans="1:8" x14ac:dyDescent="0.25">
      <c r="A946">
        <v>945</v>
      </c>
      <c r="B946">
        <v>0.57738179783336796</v>
      </c>
      <c r="C946">
        <v>1.0091944612236701</v>
      </c>
      <c r="D946">
        <v>336.03263582335802</v>
      </c>
      <c r="E946">
        <v>3.7386229149997199</v>
      </c>
      <c r="F946">
        <v>143.45416768803301</v>
      </c>
      <c r="G946">
        <v>0.32439784817397599</v>
      </c>
      <c r="H946">
        <v>0.56107883286571303</v>
      </c>
    </row>
    <row r="947" spans="1:8" x14ac:dyDescent="0.25">
      <c r="A947">
        <v>946</v>
      </c>
      <c r="B947">
        <v>0.94390122336335502</v>
      </c>
      <c r="C947">
        <v>0.99262779795099099</v>
      </c>
      <c r="D947">
        <v>270.984316756949</v>
      </c>
      <c r="E947">
        <v>8.9517185594886506</v>
      </c>
      <c r="F947">
        <v>22.553905586246401</v>
      </c>
      <c r="G947">
        <v>0.424684623256326</v>
      </c>
      <c r="H947">
        <v>0.80264979593501995</v>
      </c>
    </row>
    <row r="948" spans="1:8" x14ac:dyDescent="0.25">
      <c r="A948">
        <v>947</v>
      </c>
      <c r="B948">
        <v>1.45153038110584</v>
      </c>
      <c r="C948">
        <v>0.99552742977161002</v>
      </c>
      <c r="D948">
        <v>216.19009014684701</v>
      </c>
      <c r="E948">
        <v>2.9057931788265701</v>
      </c>
      <c r="F948">
        <v>115.366143598221</v>
      </c>
      <c r="G948">
        <v>0.30565238799899802</v>
      </c>
      <c r="H948">
        <v>0.91969796534914205</v>
      </c>
    </row>
    <row r="949" spans="1:8" x14ac:dyDescent="0.25">
      <c r="A949">
        <v>948</v>
      </c>
      <c r="B949">
        <v>0.78489826037548505</v>
      </c>
      <c r="C949">
        <v>1.0036489230208101</v>
      </c>
      <c r="D949">
        <v>295.46362913679297</v>
      </c>
      <c r="E949">
        <v>4.36213745549321</v>
      </c>
      <c r="F949">
        <v>169.26125194993801</v>
      </c>
      <c r="G949">
        <v>0.56192470835521802</v>
      </c>
      <c r="H949">
        <v>0.58568123959261298</v>
      </c>
    </row>
    <row r="950" spans="1:8" x14ac:dyDescent="0.25">
      <c r="A950">
        <v>949</v>
      </c>
      <c r="B950">
        <v>0.50836605159565795</v>
      </c>
      <c r="C950">
        <v>0.99659986396785805</v>
      </c>
      <c r="D950">
        <v>358.92799252178497</v>
      </c>
      <c r="E950">
        <v>8.4411047641187906</v>
      </c>
      <c r="F950">
        <v>151.54566328972601</v>
      </c>
      <c r="G950">
        <v>0.44855540590360798</v>
      </c>
      <c r="H950">
        <v>0.51371786711225098</v>
      </c>
    </row>
    <row r="951" spans="1:8" x14ac:dyDescent="0.25">
      <c r="A951">
        <v>950</v>
      </c>
      <c r="B951">
        <v>1.28328763949685</v>
      </c>
      <c r="C951">
        <v>1.00677509960718</v>
      </c>
      <c r="D951">
        <v>504.28642824990698</v>
      </c>
      <c r="E951">
        <v>7.5202731117606199</v>
      </c>
      <c r="F951">
        <v>138.83060037856899</v>
      </c>
      <c r="G951">
        <v>0.47793709281831998</v>
      </c>
      <c r="H951">
        <v>1.1992090550521399</v>
      </c>
    </row>
    <row r="952" spans="1:8" x14ac:dyDescent="0.25">
      <c r="A952">
        <v>951</v>
      </c>
      <c r="B952">
        <v>1.4917048672214199</v>
      </c>
      <c r="C952">
        <v>0.99764111803378897</v>
      </c>
      <c r="D952">
        <v>489.14571462664799</v>
      </c>
      <c r="E952">
        <v>5.6527947783470198</v>
      </c>
      <c r="F952">
        <v>62.798929269192698</v>
      </c>
      <c r="G952">
        <v>0.24215318839997099</v>
      </c>
      <c r="H952">
        <v>1.2278021249395401</v>
      </c>
    </row>
    <row r="953" spans="1:8" x14ac:dyDescent="0.25">
      <c r="A953">
        <v>952</v>
      </c>
      <c r="B953">
        <v>0.91617256402969405</v>
      </c>
      <c r="C953">
        <v>0.99585486480034902</v>
      </c>
      <c r="D953">
        <v>304.53261379152502</v>
      </c>
      <c r="E953">
        <v>8.1039550304412806</v>
      </c>
      <c r="F953">
        <v>167.52391530782899</v>
      </c>
      <c r="G953">
        <v>0.42160249147564199</v>
      </c>
      <c r="H953">
        <v>0.71389192509583999</v>
      </c>
    </row>
    <row r="954" spans="1:8" x14ac:dyDescent="0.25">
      <c r="A954">
        <v>953</v>
      </c>
      <c r="B954">
        <v>0.97412696364335705</v>
      </c>
      <c r="C954">
        <v>1.00314258377068</v>
      </c>
      <c r="D954">
        <v>286.179889936466</v>
      </c>
      <c r="E954">
        <v>4.5719547048211098</v>
      </c>
      <c r="F954">
        <v>57.445382755249703</v>
      </c>
      <c r="G954">
        <v>0.227042312920094</v>
      </c>
      <c r="H954">
        <v>0.78761572808229996</v>
      </c>
    </row>
    <row r="955" spans="1:8" x14ac:dyDescent="0.25">
      <c r="A955">
        <v>954</v>
      </c>
      <c r="B955">
        <v>1.43675049510784</v>
      </c>
      <c r="C955">
        <v>0.99967586678452802</v>
      </c>
      <c r="D955">
        <v>255.816059187055</v>
      </c>
      <c r="E955">
        <v>4.3150252979248798</v>
      </c>
      <c r="F955">
        <v>95.496618512552203</v>
      </c>
      <c r="G955">
        <v>0.41562990043312298</v>
      </c>
      <c r="H955">
        <v>0.97535175346902803</v>
      </c>
    </row>
    <row r="956" spans="1:8" x14ac:dyDescent="0.25">
      <c r="A956">
        <v>955</v>
      </c>
      <c r="B956">
        <v>1.3932804199866999</v>
      </c>
      <c r="C956">
        <v>1.0089046048046999</v>
      </c>
      <c r="D956">
        <v>221.15798657760001</v>
      </c>
      <c r="E956">
        <v>3.79487367346883</v>
      </c>
      <c r="F956">
        <v>64.675779802491903</v>
      </c>
      <c r="G956">
        <v>0.51108419829979501</v>
      </c>
      <c r="H956">
        <v>0.90352853201516503</v>
      </c>
    </row>
    <row r="957" spans="1:8" x14ac:dyDescent="0.25">
      <c r="A957">
        <v>956</v>
      </c>
      <c r="B957">
        <v>1.4210905465297401</v>
      </c>
      <c r="C957">
        <v>0.99538271489087504</v>
      </c>
      <c r="D957">
        <v>291.630320413969</v>
      </c>
      <c r="E957">
        <v>4.1198953837156296</v>
      </c>
      <c r="F957">
        <v>135.784313987242</v>
      </c>
      <c r="G957">
        <v>0.457314719911665</v>
      </c>
      <c r="H957">
        <v>1.02344111573903</v>
      </c>
    </row>
    <row r="958" spans="1:8" x14ac:dyDescent="0.25">
      <c r="A958">
        <v>957</v>
      </c>
      <c r="B958">
        <v>0.54388672742061295</v>
      </c>
      <c r="C958">
        <v>0.99909443729557101</v>
      </c>
      <c r="D958">
        <v>544.865463348106</v>
      </c>
      <c r="E958">
        <v>9.8066502474248392</v>
      </c>
      <c r="F958">
        <v>38.977114291628801</v>
      </c>
      <c r="G958">
        <v>0.29023807672783702</v>
      </c>
      <c r="H958">
        <v>0.55429623907187997</v>
      </c>
    </row>
    <row r="959" spans="1:8" x14ac:dyDescent="0.25">
      <c r="A959">
        <v>958</v>
      </c>
      <c r="B959">
        <v>0.54637200478464398</v>
      </c>
      <c r="C959">
        <v>0.99647881481330802</v>
      </c>
      <c r="D959">
        <v>294.93611726211401</v>
      </c>
      <c r="E959">
        <v>9.8403050862252694</v>
      </c>
      <c r="F959">
        <v>79.917446622857796</v>
      </c>
      <c r="G959">
        <v>0.23748804703354801</v>
      </c>
      <c r="H959">
        <v>0.62750193376363195</v>
      </c>
    </row>
    <row r="960" spans="1:8" x14ac:dyDescent="0.25">
      <c r="A960">
        <v>959</v>
      </c>
      <c r="B960">
        <v>0.91129809548147001</v>
      </c>
      <c r="C960">
        <v>0.99858919745311103</v>
      </c>
      <c r="D960">
        <v>400.34119251649798</v>
      </c>
      <c r="E960">
        <v>7.0440064314752799</v>
      </c>
      <c r="F960">
        <v>93.881376812932999</v>
      </c>
      <c r="G960">
        <v>0.37323715733364199</v>
      </c>
      <c r="H960">
        <v>0.77323167370707802</v>
      </c>
    </row>
    <row r="961" spans="1:8" x14ac:dyDescent="0.25">
      <c r="A961">
        <v>960</v>
      </c>
      <c r="B961">
        <v>1.0171398927923301</v>
      </c>
      <c r="C961">
        <v>1.0040264092106399</v>
      </c>
      <c r="D961">
        <v>415.87621425278502</v>
      </c>
      <c r="E961">
        <v>9.8012739680707508</v>
      </c>
      <c r="F961">
        <v>69.016663882648601</v>
      </c>
      <c r="G961">
        <v>0.26112514175474599</v>
      </c>
      <c r="H961">
        <v>0.89396929414870097</v>
      </c>
    </row>
    <row r="962" spans="1:8" x14ac:dyDescent="0.25">
      <c r="A962">
        <v>961</v>
      </c>
      <c r="B962">
        <v>0.60730575118213903</v>
      </c>
      <c r="C962">
        <v>0.99157263097353299</v>
      </c>
      <c r="D962">
        <v>259.87428980879503</v>
      </c>
      <c r="E962">
        <v>5.39023531228304</v>
      </c>
      <c r="F962">
        <v>101.361769343494</v>
      </c>
      <c r="G962">
        <v>0.58402008479461098</v>
      </c>
      <c r="H962">
        <v>0.48132414991263001</v>
      </c>
    </row>
    <row r="963" spans="1:8" x14ac:dyDescent="0.25">
      <c r="A963">
        <v>962</v>
      </c>
      <c r="B963">
        <v>0.99772326881065998</v>
      </c>
      <c r="C963">
        <v>1.00751975557301</v>
      </c>
      <c r="D963">
        <v>484.26198295783303</v>
      </c>
      <c r="E963">
        <v>7.9919872228056201</v>
      </c>
      <c r="F963">
        <v>151.266246896703</v>
      </c>
      <c r="G963">
        <v>0.45090916333720099</v>
      </c>
      <c r="H963">
        <v>0.95175769603809302</v>
      </c>
    </row>
    <row r="964" spans="1:8" x14ac:dyDescent="0.25">
      <c r="A964">
        <v>963</v>
      </c>
      <c r="B964">
        <v>1.12990062194876</v>
      </c>
      <c r="C964">
        <v>0.99815596356056602</v>
      </c>
      <c r="D964">
        <v>373.349438363221</v>
      </c>
      <c r="E964">
        <v>9.5900330636650306</v>
      </c>
      <c r="F964">
        <v>108.017200792674</v>
      </c>
      <c r="G964">
        <v>0.22046089749783301</v>
      </c>
      <c r="H964">
        <v>0.93905290643497397</v>
      </c>
    </row>
    <row r="965" spans="1:8" x14ac:dyDescent="0.25">
      <c r="A965">
        <v>964</v>
      </c>
      <c r="B965">
        <v>1.06109008914791</v>
      </c>
      <c r="C965">
        <v>1.0080233907187399</v>
      </c>
      <c r="D965">
        <v>224.47463521966699</v>
      </c>
      <c r="E965">
        <v>6.6923571415245497</v>
      </c>
      <c r="F965">
        <v>64.4701913336758</v>
      </c>
      <c r="G965">
        <v>0.33004190726205701</v>
      </c>
      <c r="H965">
        <v>0.78506898427360605</v>
      </c>
    </row>
    <row r="966" spans="1:8" x14ac:dyDescent="0.25">
      <c r="A966">
        <v>965</v>
      </c>
      <c r="B966">
        <v>0.97439448442310095</v>
      </c>
      <c r="C966">
        <v>0.99499382979236495</v>
      </c>
      <c r="D966">
        <v>492.83470466034498</v>
      </c>
      <c r="E966">
        <v>3.54821838065982</v>
      </c>
      <c r="F966">
        <v>181.690200943267</v>
      </c>
      <c r="G966">
        <v>0.47283269809558998</v>
      </c>
      <c r="H966">
        <v>0.89424842456124798</v>
      </c>
    </row>
    <row r="967" spans="1:8" x14ac:dyDescent="0.25">
      <c r="A967">
        <v>966</v>
      </c>
      <c r="B967">
        <v>0.68281497200951002</v>
      </c>
      <c r="C967">
        <v>0.99308224869426298</v>
      </c>
      <c r="D967">
        <v>331.11744547495601</v>
      </c>
      <c r="E967">
        <v>7.7772669009864304</v>
      </c>
      <c r="F967">
        <v>198.266638153</v>
      </c>
      <c r="G967">
        <v>0.52559704491868597</v>
      </c>
      <c r="H967">
        <v>0.55323666309807296</v>
      </c>
    </row>
    <row r="968" spans="1:8" x14ac:dyDescent="0.25">
      <c r="A968">
        <v>967</v>
      </c>
      <c r="B968">
        <v>1.29521802184172</v>
      </c>
      <c r="C968">
        <v>1.0042422335874299</v>
      </c>
      <c r="D968">
        <v>200.66692694090301</v>
      </c>
      <c r="E968">
        <v>2.1296351049095401</v>
      </c>
      <c r="F968">
        <v>15.5006625712849</v>
      </c>
      <c r="G968">
        <v>0.37005434408783899</v>
      </c>
      <c r="H968">
        <v>0.95548027332235796</v>
      </c>
    </row>
    <row r="969" spans="1:8" x14ac:dyDescent="0.25">
      <c r="A969">
        <v>968</v>
      </c>
      <c r="B969">
        <v>1.08663510903716</v>
      </c>
      <c r="C969">
        <v>1.00805549089797</v>
      </c>
      <c r="D969">
        <v>436.49392310762801</v>
      </c>
      <c r="E969">
        <v>6.3857139628380502</v>
      </c>
      <c r="F969">
        <v>50.469439402222598</v>
      </c>
      <c r="G969">
        <v>0.22101252917200301</v>
      </c>
      <c r="H969">
        <v>0.95210354366858396</v>
      </c>
    </row>
    <row r="970" spans="1:8" x14ac:dyDescent="0.25">
      <c r="A970">
        <v>969</v>
      </c>
      <c r="B970">
        <v>1.1681524163577699</v>
      </c>
      <c r="C970">
        <v>1.0065025830082599</v>
      </c>
      <c r="D970">
        <v>271.79772726958601</v>
      </c>
      <c r="E970">
        <v>8.2693084906786698</v>
      </c>
      <c r="F970">
        <v>41.3963928748854</v>
      </c>
      <c r="G970">
        <v>0.49517524577677202</v>
      </c>
      <c r="H970">
        <v>0.88615822075458806</v>
      </c>
    </row>
    <row r="971" spans="1:8" x14ac:dyDescent="0.25">
      <c r="A971">
        <v>970</v>
      </c>
      <c r="B971">
        <v>1.2492314211558599</v>
      </c>
      <c r="C971">
        <v>0.99515675100032197</v>
      </c>
      <c r="D971">
        <v>294.42296299384901</v>
      </c>
      <c r="E971">
        <v>8.0204759240150505</v>
      </c>
      <c r="F971">
        <v>198.841264244402</v>
      </c>
      <c r="G971">
        <v>0.21773052690550701</v>
      </c>
      <c r="H971">
        <v>0.92992300664350802</v>
      </c>
    </row>
    <row r="972" spans="1:8" x14ac:dyDescent="0.25">
      <c r="A972">
        <v>971</v>
      </c>
      <c r="B972">
        <v>1.1784532454330501</v>
      </c>
      <c r="C972">
        <v>0.99370884571690099</v>
      </c>
      <c r="D972">
        <v>265.88869966799399</v>
      </c>
      <c r="E972">
        <v>2.5256993882358101</v>
      </c>
      <c r="F972">
        <v>158.84273613686699</v>
      </c>
      <c r="G972">
        <v>0.52212201012298498</v>
      </c>
      <c r="H972">
        <v>0.82112491262653897</v>
      </c>
    </row>
    <row r="973" spans="1:8" x14ac:dyDescent="0.25">
      <c r="A973">
        <v>972</v>
      </c>
      <c r="B973">
        <v>0.91523800883442197</v>
      </c>
      <c r="C973">
        <v>1.0031100620515601</v>
      </c>
      <c r="D973">
        <v>503.81710344227002</v>
      </c>
      <c r="E973">
        <v>6.9275169707834703</v>
      </c>
      <c r="F973">
        <v>108.06913062348001</v>
      </c>
      <c r="G973">
        <v>0.53900779355317396</v>
      </c>
      <c r="H973">
        <v>0.882506855522733</v>
      </c>
    </row>
    <row r="974" spans="1:8" x14ac:dyDescent="0.25">
      <c r="A974">
        <v>973</v>
      </c>
      <c r="B974">
        <v>0.65845762682147302</v>
      </c>
      <c r="C974">
        <v>0.99922550969291501</v>
      </c>
      <c r="D974">
        <v>292.047045566142</v>
      </c>
      <c r="E974">
        <v>2.2811554390937099</v>
      </c>
      <c r="F974">
        <v>115.244141091825</v>
      </c>
      <c r="G974">
        <v>0.46781745040789202</v>
      </c>
      <c r="H974">
        <v>0.51937337329827604</v>
      </c>
    </row>
    <row r="975" spans="1:8" x14ac:dyDescent="0.25">
      <c r="A975">
        <v>974</v>
      </c>
      <c r="B975">
        <v>1.46389846154489</v>
      </c>
      <c r="C975">
        <v>1.00361762828194</v>
      </c>
      <c r="D975">
        <v>385.92187643516797</v>
      </c>
      <c r="E975">
        <v>8.1292060874402505</v>
      </c>
      <c r="F975">
        <v>176.051100426121</v>
      </c>
      <c r="G975">
        <v>0.31264013163745402</v>
      </c>
      <c r="H975">
        <v>1.17968848266193</v>
      </c>
    </row>
    <row r="976" spans="1:8" x14ac:dyDescent="0.25">
      <c r="A976">
        <v>975</v>
      </c>
      <c r="B976">
        <v>0.97740864381194104</v>
      </c>
      <c r="C976">
        <v>0.99523214932531101</v>
      </c>
      <c r="D976">
        <v>292.64329641591797</v>
      </c>
      <c r="E976">
        <v>4.5351086203008899</v>
      </c>
      <c r="F976">
        <v>120.204173413804</v>
      </c>
      <c r="G976">
        <v>0.51927629355341198</v>
      </c>
      <c r="H976">
        <v>0.724727387786957</v>
      </c>
    </row>
    <row r="977" spans="1:8" x14ac:dyDescent="0.25">
      <c r="A977">
        <v>976</v>
      </c>
      <c r="B977">
        <v>1.03067443007603</v>
      </c>
      <c r="C977">
        <v>1.0094984006974801</v>
      </c>
      <c r="D977">
        <v>297.70617762114898</v>
      </c>
      <c r="E977">
        <v>9.5451627802103793</v>
      </c>
      <c r="F977">
        <v>126.720664540771</v>
      </c>
      <c r="G977">
        <v>0.33540067756548497</v>
      </c>
      <c r="H977">
        <v>0.81054831264834004</v>
      </c>
    </row>
    <row r="978" spans="1:8" x14ac:dyDescent="0.25">
      <c r="A978">
        <v>977</v>
      </c>
      <c r="B978">
        <v>0.78533145901747003</v>
      </c>
      <c r="C978">
        <v>0.99313155569136102</v>
      </c>
      <c r="D978">
        <v>525.01946579432104</v>
      </c>
      <c r="E978">
        <v>8.7837019599974209</v>
      </c>
      <c r="F978">
        <v>98.433185241883606</v>
      </c>
      <c r="G978">
        <v>0.308059049211442</v>
      </c>
      <c r="H978">
        <v>0.71513964510154104</v>
      </c>
    </row>
    <row r="979" spans="1:8" x14ac:dyDescent="0.25">
      <c r="A979">
        <v>978</v>
      </c>
      <c r="B979">
        <v>0.95914316619746398</v>
      </c>
      <c r="C979">
        <v>1.0056942242197699</v>
      </c>
      <c r="D979">
        <v>328.89358990360103</v>
      </c>
      <c r="E979">
        <v>4.8642132338136399</v>
      </c>
      <c r="F979">
        <v>53.909686357947102</v>
      </c>
      <c r="G979">
        <v>0.21507362751290199</v>
      </c>
      <c r="H979">
        <v>0.79124550374771296</v>
      </c>
    </row>
    <row r="980" spans="1:8" x14ac:dyDescent="0.25">
      <c r="A980">
        <v>979</v>
      </c>
      <c r="B980">
        <v>0.91585491364821803</v>
      </c>
      <c r="C980">
        <v>1.0059082794329199</v>
      </c>
      <c r="D980">
        <v>329.29436226841102</v>
      </c>
      <c r="E980">
        <v>2.91072187758982</v>
      </c>
      <c r="F980">
        <v>134.88447626703399</v>
      </c>
      <c r="G980">
        <v>0.54160059541463901</v>
      </c>
      <c r="H980">
        <v>0.70678908362654302</v>
      </c>
    </row>
    <row r="981" spans="1:8" x14ac:dyDescent="0.25">
      <c r="A981">
        <v>980</v>
      </c>
      <c r="B981">
        <v>0.52450689999386702</v>
      </c>
      <c r="C981">
        <v>0.99259761482011499</v>
      </c>
      <c r="D981">
        <v>261.75385985989101</v>
      </c>
      <c r="E981">
        <v>7.0017781667411301</v>
      </c>
      <c r="F981">
        <v>79.751647412776904</v>
      </c>
      <c r="G981">
        <v>0.56945674382150202</v>
      </c>
      <c r="H981">
        <v>0.53550046829224196</v>
      </c>
    </row>
    <row r="982" spans="1:8" x14ac:dyDescent="0.25">
      <c r="A982">
        <v>981</v>
      </c>
      <c r="B982">
        <v>1.1658603171818001</v>
      </c>
      <c r="C982">
        <v>1.00895080729853</v>
      </c>
      <c r="D982">
        <v>456.57946215942502</v>
      </c>
      <c r="E982">
        <v>9.7774789463728702</v>
      </c>
      <c r="F982">
        <v>165.26628638966901</v>
      </c>
      <c r="G982">
        <v>0.27962719378992901</v>
      </c>
      <c r="H982">
        <v>1.0618763561646001</v>
      </c>
    </row>
    <row r="983" spans="1:8" x14ac:dyDescent="0.25">
      <c r="A983">
        <v>982</v>
      </c>
      <c r="B983">
        <v>1.1691514975391299</v>
      </c>
      <c r="C983">
        <v>0.99731419807765598</v>
      </c>
      <c r="D983">
        <v>457.40210614167199</v>
      </c>
      <c r="E983">
        <v>2.0797013118863101</v>
      </c>
      <c r="F983">
        <v>102.122069783509</v>
      </c>
      <c r="G983">
        <v>0.223917250242084</v>
      </c>
      <c r="H983">
        <v>1.0063504986729599</v>
      </c>
    </row>
    <row r="984" spans="1:8" x14ac:dyDescent="0.25">
      <c r="A984">
        <v>983</v>
      </c>
      <c r="B984">
        <v>0.83737765671685305</v>
      </c>
      <c r="C984">
        <v>0.99785788587294499</v>
      </c>
      <c r="D984">
        <v>509.60137827787503</v>
      </c>
      <c r="E984">
        <v>5.9935100078582799</v>
      </c>
      <c r="F984">
        <v>29.179852764355001</v>
      </c>
      <c r="G984">
        <v>0.48151433737948501</v>
      </c>
      <c r="H984">
        <v>0.76171954157744204</v>
      </c>
    </row>
    <row r="985" spans="1:8" x14ac:dyDescent="0.25">
      <c r="A985">
        <v>984</v>
      </c>
      <c r="B985">
        <v>0.67117625451646701</v>
      </c>
      <c r="C985">
        <v>0.99368594088126005</v>
      </c>
      <c r="D985">
        <v>303.29582905396802</v>
      </c>
      <c r="E985">
        <v>6.7390831559896496</v>
      </c>
      <c r="F985">
        <v>63.3823429921176</v>
      </c>
      <c r="G985">
        <v>0.58205192685127205</v>
      </c>
      <c r="H985">
        <v>0.55650444220714201</v>
      </c>
    </row>
    <row r="986" spans="1:8" x14ac:dyDescent="0.25">
      <c r="A986">
        <v>985</v>
      </c>
      <c r="B986">
        <v>1.10193622973748</v>
      </c>
      <c r="C986">
        <v>1.0064268268318799</v>
      </c>
      <c r="D986">
        <v>232.07179681630799</v>
      </c>
      <c r="E986">
        <v>5.6356383375823498</v>
      </c>
      <c r="F986">
        <v>33.199168903520302</v>
      </c>
      <c r="G986">
        <v>0.37506192969158297</v>
      </c>
      <c r="H986">
        <v>0.83407724781321901</v>
      </c>
    </row>
    <row r="987" spans="1:8" x14ac:dyDescent="0.25">
      <c r="A987">
        <v>986</v>
      </c>
      <c r="B987">
        <v>1.40053479000926</v>
      </c>
      <c r="C987">
        <v>1.0012797378003599</v>
      </c>
      <c r="D987">
        <v>275.90518057113502</v>
      </c>
      <c r="E987">
        <v>4.3770677186548701</v>
      </c>
      <c r="F987">
        <v>28.166127358563202</v>
      </c>
      <c r="G987">
        <v>0.20988388042896999</v>
      </c>
      <c r="H987">
        <v>1.0010113984806299</v>
      </c>
    </row>
    <row r="988" spans="1:8" x14ac:dyDescent="0.25">
      <c r="A988">
        <v>987</v>
      </c>
      <c r="B988">
        <v>0.99819001066498503</v>
      </c>
      <c r="C988">
        <v>0.99162145397160195</v>
      </c>
      <c r="D988">
        <v>334.34915071120503</v>
      </c>
      <c r="E988">
        <v>9.4002244621515292</v>
      </c>
      <c r="F988">
        <v>66.630544443614795</v>
      </c>
      <c r="G988">
        <v>0.56080962829291803</v>
      </c>
      <c r="H988">
        <v>0.82511056291704798</v>
      </c>
    </row>
    <row r="989" spans="1:8" x14ac:dyDescent="0.25">
      <c r="A989">
        <v>988</v>
      </c>
      <c r="B989">
        <v>1.0324340614024501</v>
      </c>
      <c r="C989">
        <v>0.99749399859458199</v>
      </c>
      <c r="D989">
        <v>459.62025255430501</v>
      </c>
      <c r="E989">
        <v>2.6907485257834201</v>
      </c>
      <c r="F989">
        <v>156.05225659906901</v>
      </c>
      <c r="G989">
        <v>0.38552696360275202</v>
      </c>
      <c r="H989">
        <v>0.90393890225033602</v>
      </c>
    </row>
    <row r="990" spans="1:8" x14ac:dyDescent="0.25">
      <c r="A990">
        <v>989</v>
      </c>
      <c r="B990">
        <v>1.28347207792103</v>
      </c>
      <c r="C990">
        <v>1.00843506326899</v>
      </c>
      <c r="D990">
        <v>299.809203390032</v>
      </c>
      <c r="E990">
        <v>2.3579743932932602</v>
      </c>
      <c r="F990">
        <v>46.015428705140899</v>
      </c>
      <c r="G990">
        <v>0.59002273287624096</v>
      </c>
      <c r="H990">
        <v>0.95378892079371203</v>
      </c>
    </row>
    <row r="991" spans="1:8" x14ac:dyDescent="0.25">
      <c r="A991">
        <v>990</v>
      </c>
      <c r="B991">
        <v>0.91470601293258402</v>
      </c>
      <c r="C991">
        <v>1.0093443771172299</v>
      </c>
      <c r="D991">
        <v>479.41602924838702</v>
      </c>
      <c r="E991">
        <v>4.2298614699393502</v>
      </c>
      <c r="F991">
        <v>184.82048542588001</v>
      </c>
      <c r="G991">
        <v>0.56729191970080095</v>
      </c>
      <c r="H991">
        <v>0.87166921459411595</v>
      </c>
    </row>
    <row r="992" spans="1:8" x14ac:dyDescent="0.25">
      <c r="A992">
        <v>991</v>
      </c>
      <c r="B992">
        <v>0.765023732790723</v>
      </c>
      <c r="C992">
        <v>1.0017655378207599</v>
      </c>
      <c r="D992">
        <v>528.96623462438595</v>
      </c>
      <c r="E992">
        <v>7.1760096680372998</v>
      </c>
      <c r="F992">
        <v>138.678011776647</v>
      </c>
      <c r="G992">
        <v>0.48765868777409199</v>
      </c>
      <c r="H992">
        <v>0.717277045906481</v>
      </c>
    </row>
    <row r="993" spans="1:8" x14ac:dyDescent="0.25">
      <c r="A993">
        <v>992</v>
      </c>
      <c r="B993">
        <v>0.54009155137464404</v>
      </c>
      <c r="C993">
        <v>0.99123936801683199</v>
      </c>
      <c r="D993">
        <v>545.41362578747805</v>
      </c>
      <c r="E993">
        <v>5.1892563514411396</v>
      </c>
      <c r="F993">
        <v>130.42743236525001</v>
      </c>
      <c r="G993">
        <v>0.38819981440901802</v>
      </c>
      <c r="H993">
        <v>0.48363488071746302</v>
      </c>
    </row>
    <row r="994" spans="1:8" x14ac:dyDescent="0.25">
      <c r="A994">
        <v>993</v>
      </c>
      <c r="B994">
        <v>1.4787309137172999</v>
      </c>
      <c r="C994">
        <v>1.0011340029723901</v>
      </c>
      <c r="D994">
        <v>365.49197403946903</v>
      </c>
      <c r="E994">
        <v>6.8851463682949499</v>
      </c>
      <c r="F994">
        <v>17.522060455521601</v>
      </c>
      <c r="G994">
        <v>0.34916565837338598</v>
      </c>
      <c r="H994">
        <v>1.1401053587649801</v>
      </c>
    </row>
    <row r="995" spans="1:8" x14ac:dyDescent="0.25">
      <c r="A995">
        <v>994</v>
      </c>
      <c r="B995">
        <v>0.96956770401448</v>
      </c>
      <c r="C995">
        <v>1.0093032515421501</v>
      </c>
      <c r="D995">
        <v>467.53930487902801</v>
      </c>
      <c r="E995">
        <v>8.8063204512000102</v>
      </c>
      <c r="F995">
        <v>51.141499640652903</v>
      </c>
      <c r="G995">
        <v>0.399238769710064</v>
      </c>
      <c r="H995">
        <v>0.89674572460873403</v>
      </c>
    </row>
    <row r="996" spans="1:8" x14ac:dyDescent="0.25">
      <c r="A996">
        <v>995</v>
      </c>
      <c r="B996">
        <v>0.81994670908898104</v>
      </c>
      <c r="C996">
        <v>0.99527727239765196</v>
      </c>
      <c r="D996">
        <v>487.950856785756</v>
      </c>
      <c r="E996">
        <v>2.5136131756007698</v>
      </c>
      <c r="F996">
        <v>115.83760183421001</v>
      </c>
      <c r="G996">
        <v>0.38126516668125998</v>
      </c>
      <c r="H996">
        <v>0.70203357675369504</v>
      </c>
    </row>
    <row r="997" spans="1:8" x14ac:dyDescent="0.25">
      <c r="A997">
        <v>996</v>
      </c>
      <c r="B997">
        <v>1.1861838079057601</v>
      </c>
      <c r="C997">
        <v>1.0026163269812201</v>
      </c>
      <c r="D997">
        <v>368.62948553170997</v>
      </c>
      <c r="E997">
        <v>6.8006935119628897</v>
      </c>
      <c r="F997">
        <v>187.029485033127</v>
      </c>
      <c r="G997">
        <v>0.52620434733107702</v>
      </c>
      <c r="H997">
        <v>1.01429173904651</v>
      </c>
    </row>
    <row r="998" spans="1:8" x14ac:dyDescent="0.25">
      <c r="A998">
        <v>997</v>
      </c>
      <c r="B998">
        <v>0.71690825489349697</v>
      </c>
      <c r="C998">
        <v>1.0030834566010201</v>
      </c>
      <c r="D998">
        <v>422.61340944096401</v>
      </c>
      <c r="E998">
        <v>3.2013606019318099</v>
      </c>
      <c r="F998">
        <v>48.081326901446999</v>
      </c>
      <c r="G998">
        <v>0.45427510738372801</v>
      </c>
      <c r="H998">
        <v>0.58583908446159105</v>
      </c>
    </row>
    <row r="999" spans="1:8" x14ac:dyDescent="0.25">
      <c r="A999">
        <v>998</v>
      </c>
      <c r="B999">
        <v>0.53520884318277195</v>
      </c>
      <c r="C999">
        <v>0.99176164645701603</v>
      </c>
      <c r="D999">
        <v>461.34609401924502</v>
      </c>
      <c r="E999">
        <v>4.03053422272205</v>
      </c>
      <c r="F999">
        <v>152.02570567722401</v>
      </c>
      <c r="G999">
        <v>0.302000598516315</v>
      </c>
      <c r="H999">
        <v>0.54919733882127797</v>
      </c>
    </row>
    <row r="1000" spans="1:8" x14ac:dyDescent="0.25">
      <c r="A1000">
        <v>999</v>
      </c>
      <c r="B1000">
        <v>0.83829550747759596</v>
      </c>
      <c r="C1000">
        <v>0.99382182242348804</v>
      </c>
      <c r="D1000">
        <v>325.28204490663501</v>
      </c>
      <c r="E1000">
        <v>9.9888530187308806</v>
      </c>
      <c r="F1000">
        <v>27.924926958512501</v>
      </c>
      <c r="G1000">
        <v>0.392107445001602</v>
      </c>
      <c r="H1000">
        <v>0.74198766308836905</v>
      </c>
    </row>
    <row r="1001" spans="1:8" x14ac:dyDescent="0.25">
      <c r="A1001">
        <v>1000</v>
      </c>
      <c r="B1001">
        <v>1.41209479258396</v>
      </c>
      <c r="C1001">
        <v>0.999412778262049</v>
      </c>
      <c r="D1001">
        <v>278.61177000449999</v>
      </c>
      <c r="E1001">
        <v>8.0120999924838507</v>
      </c>
      <c r="F1001">
        <v>44.6336639521178</v>
      </c>
      <c r="G1001">
        <v>0.29612986100837602</v>
      </c>
      <c r="H1001">
        <v>1.01441068643218</v>
      </c>
    </row>
    <row r="1002" spans="1:8" x14ac:dyDescent="0.25">
      <c r="A1002">
        <v>1001</v>
      </c>
      <c r="B1002">
        <v>1.23261915497312</v>
      </c>
      <c r="C1002">
        <v>0.99195933209266496</v>
      </c>
      <c r="D1002">
        <v>483.127422549296</v>
      </c>
      <c r="E1002">
        <v>4.2744526024907801</v>
      </c>
      <c r="F1002">
        <v>183.39237336185801</v>
      </c>
      <c r="G1002">
        <v>0.38918754830956498</v>
      </c>
      <c r="H1002">
        <v>1.09477951817189</v>
      </c>
    </row>
    <row r="1003" spans="1:8" x14ac:dyDescent="0.25">
      <c r="A1003">
        <v>1002</v>
      </c>
      <c r="B1003">
        <v>0.97576243243350103</v>
      </c>
      <c r="C1003">
        <v>1.0030982093187</v>
      </c>
      <c r="D1003">
        <v>308.89722933061398</v>
      </c>
      <c r="E1003">
        <v>4.2203556187450904</v>
      </c>
      <c r="F1003">
        <v>148.899081207346</v>
      </c>
      <c r="G1003">
        <v>0.45182865541428302</v>
      </c>
      <c r="H1003">
        <v>0.74017495175855996</v>
      </c>
    </row>
    <row r="1004" spans="1:8" x14ac:dyDescent="0.25">
      <c r="A1004">
        <v>1003</v>
      </c>
      <c r="B1004">
        <v>1.01421485469507</v>
      </c>
      <c r="C1004">
        <v>1.0095091707725099</v>
      </c>
      <c r="D1004">
        <v>206.62064927164499</v>
      </c>
      <c r="E1004">
        <v>7.1251593139022598</v>
      </c>
      <c r="F1004">
        <v>148.30042354064099</v>
      </c>
      <c r="G1004">
        <v>0.51755626751109995</v>
      </c>
      <c r="H1004">
        <v>0.69220936342664496</v>
      </c>
    </row>
    <row r="1005" spans="1:8" x14ac:dyDescent="0.25">
      <c r="A1005">
        <v>1004</v>
      </c>
      <c r="B1005">
        <v>0.998433256514206</v>
      </c>
      <c r="C1005">
        <v>1.0076254742546</v>
      </c>
      <c r="D1005">
        <v>309.822823398281</v>
      </c>
      <c r="E1005">
        <v>8.8510939888656104</v>
      </c>
      <c r="F1005">
        <v>182.08738565794201</v>
      </c>
      <c r="G1005">
        <v>0.50713399741798604</v>
      </c>
      <c r="H1005">
        <v>0.81070964717234595</v>
      </c>
    </row>
    <row r="1006" spans="1:8" x14ac:dyDescent="0.25">
      <c r="A1006">
        <v>1005</v>
      </c>
      <c r="B1006">
        <v>1.2802835237311001</v>
      </c>
      <c r="C1006">
        <v>1.00399002946913</v>
      </c>
      <c r="D1006">
        <v>295.05969623569399</v>
      </c>
      <c r="E1006">
        <v>7.2505259793251797</v>
      </c>
      <c r="F1006">
        <v>61.935461878310903</v>
      </c>
      <c r="G1006">
        <v>0.263246591668576</v>
      </c>
      <c r="H1006">
        <v>0.95990735320420095</v>
      </c>
    </row>
    <row r="1007" spans="1:8" x14ac:dyDescent="0.25">
      <c r="A1007">
        <v>1006</v>
      </c>
      <c r="B1007">
        <v>1.0042511588038701</v>
      </c>
      <c r="C1007">
        <v>0.99685227338690297</v>
      </c>
      <c r="D1007">
        <v>438.18904550280399</v>
      </c>
      <c r="E1007">
        <v>9.1223651841282791</v>
      </c>
      <c r="F1007">
        <v>38.749876953661399</v>
      </c>
      <c r="G1007">
        <v>0.28619935605675001</v>
      </c>
      <c r="H1007">
        <v>0.88949703003076896</v>
      </c>
    </row>
    <row r="1008" spans="1:8" x14ac:dyDescent="0.25">
      <c r="A1008">
        <v>1007</v>
      </c>
      <c r="B1008">
        <v>1.3983992994839101</v>
      </c>
      <c r="C1008">
        <v>1.00661771847866</v>
      </c>
      <c r="D1008">
        <v>227.129727730062</v>
      </c>
      <c r="E1008">
        <v>2.4562909416854399</v>
      </c>
      <c r="F1008">
        <v>188.113170003053</v>
      </c>
      <c r="G1008">
        <v>0.51310531413182603</v>
      </c>
      <c r="H1008">
        <v>0.91181341385883496</v>
      </c>
    </row>
    <row r="1009" spans="1:8" x14ac:dyDescent="0.25">
      <c r="A1009">
        <v>1008</v>
      </c>
      <c r="B1009">
        <v>0.62785368132574904</v>
      </c>
      <c r="C1009">
        <v>0.99737249671481598</v>
      </c>
      <c r="D1009">
        <v>448.60008518444403</v>
      </c>
      <c r="E1009">
        <v>3.1428036298602802</v>
      </c>
      <c r="F1009">
        <v>134.601094985846</v>
      </c>
      <c r="G1009">
        <v>0.32557528195902702</v>
      </c>
      <c r="H1009">
        <v>0.54369827703563101</v>
      </c>
    </row>
    <row r="1010" spans="1:8" x14ac:dyDescent="0.25">
      <c r="A1010">
        <v>1009</v>
      </c>
      <c r="B1010">
        <v>1.1446710818057699</v>
      </c>
      <c r="C1010">
        <v>1.00830668948125</v>
      </c>
      <c r="D1010">
        <v>281.03045995812897</v>
      </c>
      <c r="E1010">
        <v>6.4254331719130304</v>
      </c>
      <c r="F1010">
        <v>129.00969933252799</v>
      </c>
      <c r="G1010">
        <v>0.55728691415861298</v>
      </c>
      <c r="H1010">
        <v>0.87176830965171204</v>
      </c>
    </row>
    <row r="1011" spans="1:8" x14ac:dyDescent="0.25">
      <c r="A1011">
        <v>1010</v>
      </c>
      <c r="B1011">
        <v>1.06953005446883</v>
      </c>
      <c r="C1011">
        <v>1.00125369720627</v>
      </c>
      <c r="D1011">
        <v>462.14028486283502</v>
      </c>
      <c r="E1011">
        <v>5.1257379334420001</v>
      </c>
      <c r="F1011">
        <v>148.64606488146799</v>
      </c>
      <c r="G1011">
        <v>0.47518720896914601</v>
      </c>
      <c r="H1011">
        <v>0.97968558563198604</v>
      </c>
    </row>
    <row r="1012" spans="1:8" x14ac:dyDescent="0.25">
      <c r="A1012">
        <v>1011</v>
      </c>
      <c r="B1012">
        <v>0.93531755706465203</v>
      </c>
      <c r="C1012">
        <v>0.99449046649970096</v>
      </c>
      <c r="D1012">
        <v>282.96827843878401</v>
      </c>
      <c r="E1012">
        <v>7.5952906962484104</v>
      </c>
      <c r="F1012">
        <v>27.061861789552498</v>
      </c>
      <c r="G1012">
        <v>0.49186107544228402</v>
      </c>
      <c r="H1012">
        <v>0.78033434442151794</v>
      </c>
    </row>
    <row r="1013" spans="1:8" x14ac:dyDescent="0.25">
      <c r="A1013">
        <v>1012</v>
      </c>
      <c r="B1013">
        <v>1.4523254793679099</v>
      </c>
      <c r="C1013">
        <v>0.99941231590229995</v>
      </c>
      <c r="D1013">
        <v>455.611710657831</v>
      </c>
      <c r="E1013">
        <v>2.87341400049627</v>
      </c>
      <c r="F1013">
        <v>114.35722779831799</v>
      </c>
      <c r="G1013">
        <v>0.56096111247316005</v>
      </c>
      <c r="H1013">
        <v>1.22761992508633</v>
      </c>
    </row>
    <row r="1014" spans="1:8" x14ac:dyDescent="0.25">
      <c r="A1014">
        <v>1013</v>
      </c>
      <c r="B1014">
        <v>1.15435652901249</v>
      </c>
      <c r="C1014">
        <v>0.99182544994633604</v>
      </c>
      <c r="D1014">
        <v>274.27169515285601</v>
      </c>
      <c r="E1014">
        <v>3.7331354692578298</v>
      </c>
      <c r="F1014">
        <v>147.48232288868201</v>
      </c>
      <c r="G1014">
        <v>0.43548237541690499</v>
      </c>
      <c r="H1014">
        <v>0.81518133502946799</v>
      </c>
    </row>
    <row r="1015" spans="1:8" x14ac:dyDescent="0.25">
      <c r="A1015">
        <v>1014</v>
      </c>
      <c r="B1015">
        <v>0.52383665460331696</v>
      </c>
      <c r="C1015">
        <v>1.00397372200619</v>
      </c>
      <c r="D1015">
        <v>373.72248790925403</v>
      </c>
      <c r="E1015">
        <v>3.2819016054272701</v>
      </c>
      <c r="F1015">
        <v>64.425908026751102</v>
      </c>
      <c r="G1015">
        <v>0.28359712958335898</v>
      </c>
      <c r="H1015">
        <v>0.67454340336861995</v>
      </c>
    </row>
    <row r="1016" spans="1:8" x14ac:dyDescent="0.25">
      <c r="A1016">
        <v>1015</v>
      </c>
      <c r="B1016">
        <v>0.96812387508510001</v>
      </c>
      <c r="C1016">
        <v>0.99290065899957003</v>
      </c>
      <c r="D1016">
        <v>420.83584907231898</v>
      </c>
      <c r="E1016">
        <v>4.6544074732810303</v>
      </c>
      <c r="F1016">
        <v>110.50991304684401</v>
      </c>
      <c r="G1016">
        <v>0.48067161375656697</v>
      </c>
      <c r="H1016">
        <v>0.83014781126485204</v>
      </c>
    </row>
    <row r="1017" spans="1:8" x14ac:dyDescent="0.25">
      <c r="A1017">
        <v>1016</v>
      </c>
      <c r="B1017">
        <v>1.3573421558907</v>
      </c>
      <c r="C1017">
        <v>1.0019625614956</v>
      </c>
      <c r="D1017">
        <v>513.48154922015999</v>
      </c>
      <c r="E1017">
        <v>9.1486208457499707</v>
      </c>
      <c r="F1017">
        <v>83.039603491779403</v>
      </c>
      <c r="G1017">
        <v>0.31446184748783701</v>
      </c>
      <c r="H1017">
        <v>1.21611567597037</v>
      </c>
    </row>
    <row r="1018" spans="1:8" x14ac:dyDescent="0.25">
      <c r="A1018">
        <v>1017</v>
      </c>
      <c r="B1018">
        <v>0.86506127705036095</v>
      </c>
      <c r="C1018">
        <v>0.99528238714672601</v>
      </c>
      <c r="D1018">
        <v>367.39607182098598</v>
      </c>
      <c r="E1018">
        <v>7.1934121213853404</v>
      </c>
      <c r="F1018">
        <v>103.22774007101501</v>
      </c>
      <c r="G1018">
        <v>0.23656439771875701</v>
      </c>
      <c r="H1018">
        <v>0.71923844619215205</v>
      </c>
    </row>
    <row r="1019" spans="1:8" x14ac:dyDescent="0.25">
      <c r="A1019">
        <v>1018</v>
      </c>
      <c r="B1019">
        <v>0.86557595011947996</v>
      </c>
      <c r="C1019">
        <v>0.99551830019801901</v>
      </c>
      <c r="D1019">
        <v>339.09942827885999</v>
      </c>
      <c r="E1019">
        <v>6.5269414708018303</v>
      </c>
      <c r="F1019">
        <v>168.20974223548501</v>
      </c>
      <c r="G1019">
        <v>0.25311636365950102</v>
      </c>
      <c r="H1019">
        <v>0.699831278811608</v>
      </c>
    </row>
    <row r="1020" spans="1:8" x14ac:dyDescent="0.25">
      <c r="A1020">
        <v>1019</v>
      </c>
      <c r="B1020">
        <v>1.2587066190393399</v>
      </c>
      <c r="C1020">
        <v>0.99864517719950496</v>
      </c>
      <c r="D1020">
        <v>341.17440958507399</v>
      </c>
      <c r="E1020">
        <v>7.6185170821845496</v>
      </c>
      <c r="F1020">
        <v>128.03568733274</v>
      </c>
      <c r="G1020">
        <v>0.22579774390906099</v>
      </c>
      <c r="H1020">
        <v>0.989920200245198</v>
      </c>
    </row>
    <row r="1021" spans="1:8" x14ac:dyDescent="0.25">
      <c r="A1021">
        <v>1020</v>
      </c>
      <c r="B1021">
        <v>0.60758035116998899</v>
      </c>
      <c r="C1021">
        <v>0.99630933965556301</v>
      </c>
      <c r="D1021">
        <v>536.17077651433601</v>
      </c>
      <c r="E1021">
        <v>6.9772011209279299</v>
      </c>
      <c r="F1021">
        <v>68.7351597950328</v>
      </c>
      <c r="G1021">
        <v>0.58390003880485897</v>
      </c>
      <c r="H1021">
        <v>0.53858672951557196</v>
      </c>
    </row>
    <row r="1022" spans="1:8" x14ac:dyDescent="0.25">
      <c r="A1022">
        <v>1021</v>
      </c>
      <c r="B1022">
        <v>0.846165503134787</v>
      </c>
      <c r="C1022">
        <v>0.99906252687796904</v>
      </c>
      <c r="D1022">
        <v>291.46483890945098</v>
      </c>
      <c r="E1022">
        <v>8.5534655116498506</v>
      </c>
      <c r="F1022">
        <v>143.743375070626</v>
      </c>
      <c r="G1022">
        <v>0.40346267139539099</v>
      </c>
      <c r="H1022">
        <v>0.65984346863445797</v>
      </c>
    </row>
    <row r="1023" spans="1:8" x14ac:dyDescent="0.25">
      <c r="A1023">
        <v>1022</v>
      </c>
      <c r="B1023">
        <v>1.31465431513095</v>
      </c>
      <c r="C1023">
        <v>0.99100437343120595</v>
      </c>
      <c r="D1023">
        <v>216.97682507801801</v>
      </c>
      <c r="E1023">
        <v>4.3580276034772396</v>
      </c>
      <c r="F1023">
        <v>67.401249629911007</v>
      </c>
      <c r="G1023">
        <v>0.369289026968181</v>
      </c>
      <c r="H1023">
        <v>0.85262672265594597</v>
      </c>
    </row>
    <row r="1024" spans="1:8" x14ac:dyDescent="0.25">
      <c r="A1024">
        <v>1023</v>
      </c>
      <c r="B1024">
        <v>0.53962602814829397</v>
      </c>
      <c r="C1024">
        <v>0.99060791621916</v>
      </c>
      <c r="D1024">
        <v>226.97484270902399</v>
      </c>
      <c r="E1024">
        <v>8.5022632386535406</v>
      </c>
      <c r="F1024">
        <v>125.488394063432</v>
      </c>
      <c r="G1024">
        <v>0.42283158712089097</v>
      </c>
      <c r="H1024">
        <v>0.56292126934991304</v>
      </c>
    </row>
    <row r="1025" spans="1:8" x14ac:dyDescent="0.25">
      <c r="A1025">
        <v>1024</v>
      </c>
      <c r="B1025">
        <v>1.21531592123972</v>
      </c>
      <c r="C1025">
        <v>0.99837541550397901</v>
      </c>
      <c r="D1025">
        <v>536.00840200670098</v>
      </c>
      <c r="E1025">
        <v>6.15732710249722</v>
      </c>
      <c r="F1025">
        <v>151.420938613592</v>
      </c>
      <c r="G1025">
        <v>0.428677528817207</v>
      </c>
      <c r="H1025">
        <v>1.1469288142411</v>
      </c>
    </row>
    <row r="1026" spans="1:8" x14ac:dyDescent="0.25">
      <c r="A1026">
        <v>1025</v>
      </c>
      <c r="B1026">
        <v>0.83689176965674705</v>
      </c>
      <c r="C1026">
        <v>1.0022478078724799</v>
      </c>
      <c r="D1026">
        <v>265.34317500190798</v>
      </c>
      <c r="E1026">
        <v>5.8388379551470297</v>
      </c>
      <c r="F1026">
        <v>80.476597981760307</v>
      </c>
      <c r="G1026">
        <v>0.20574755147099499</v>
      </c>
      <c r="H1026">
        <v>0.72844786437991504</v>
      </c>
    </row>
    <row r="1027" spans="1:8" x14ac:dyDescent="0.25">
      <c r="A1027">
        <v>1026</v>
      </c>
      <c r="B1027">
        <v>1.41840127670036</v>
      </c>
      <c r="C1027">
        <v>0.99801636878401001</v>
      </c>
      <c r="D1027">
        <v>467.16477554291498</v>
      </c>
      <c r="E1027">
        <v>3.76034659519792</v>
      </c>
      <c r="F1027">
        <v>130.21020250511401</v>
      </c>
      <c r="G1027">
        <v>0.55937705244868996</v>
      </c>
      <c r="H1027">
        <v>1.2259104435722701</v>
      </c>
    </row>
    <row r="1028" spans="1:8" x14ac:dyDescent="0.25">
      <c r="A1028">
        <v>1027</v>
      </c>
      <c r="B1028">
        <v>1.2778363186010899</v>
      </c>
      <c r="C1028">
        <v>1.00878875063267</v>
      </c>
      <c r="D1028">
        <v>375.68567730486399</v>
      </c>
      <c r="E1028">
        <v>9.5045654401183093</v>
      </c>
      <c r="F1028">
        <v>143.430326196831</v>
      </c>
      <c r="G1028">
        <v>0.51807442819699601</v>
      </c>
      <c r="H1028">
        <v>1.10227613047607</v>
      </c>
    </row>
    <row r="1029" spans="1:8" x14ac:dyDescent="0.25">
      <c r="A1029">
        <v>1028</v>
      </c>
      <c r="B1029">
        <v>0.69915700470267195</v>
      </c>
      <c r="C1029">
        <v>1.0024461202370001</v>
      </c>
      <c r="D1029">
        <v>269.84564888989598</v>
      </c>
      <c r="E1029">
        <v>4.8638990987092301</v>
      </c>
      <c r="F1029">
        <v>161.00979719543801</v>
      </c>
      <c r="G1029">
        <v>0.59255549153313003</v>
      </c>
      <c r="H1029">
        <v>0.51404633188721105</v>
      </c>
    </row>
    <row r="1030" spans="1:8" x14ac:dyDescent="0.25">
      <c r="A1030">
        <v>1029</v>
      </c>
      <c r="B1030">
        <v>1.35682381620461</v>
      </c>
      <c r="C1030">
        <v>0.99572125444654402</v>
      </c>
      <c r="D1030">
        <v>203.63253928953799</v>
      </c>
      <c r="E1030">
        <v>3.3159864060580699</v>
      </c>
      <c r="F1030">
        <v>165.11285177781201</v>
      </c>
      <c r="G1030">
        <v>0.55996662173420197</v>
      </c>
      <c r="H1030">
        <v>0.83464307223217404</v>
      </c>
    </row>
    <row r="1031" spans="1:8" x14ac:dyDescent="0.25">
      <c r="A1031">
        <v>1030</v>
      </c>
      <c r="B1031">
        <v>0.75961395887827898</v>
      </c>
      <c r="C1031">
        <v>0.99274401515722299</v>
      </c>
      <c r="D1031">
        <v>478.64556760760001</v>
      </c>
      <c r="E1031">
        <v>8.2062769941985607</v>
      </c>
      <c r="F1031">
        <v>57.755027818493502</v>
      </c>
      <c r="G1031">
        <v>0.20335022965446101</v>
      </c>
      <c r="H1031">
        <v>0.67800355376482702</v>
      </c>
    </row>
    <row r="1032" spans="1:8" x14ac:dyDescent="0.25">
      <c r="A1032">
        <v>1031</v>
      </c>
      <c r="B1032">
        <v>0.92320782806894197</v>
      </c>
      <c r="C1032">
        <v>0.99420361639931798</v>
      </c>
      <c r="D1032">
        <v>353.93045636592399</v>
      </c>
      <c r="E1032">
        <v>7.5752015598118296</v>
      </c>
      <c r="F1032">
        <v>105.851656013401</v>
      </c>
      <c r="G1032">
        <v>0.52307832501828699</v>
      </c>
      <c r="H1032">
        <v>0.76637682542631202</v>
      </c>
    </row>
    <row r="1033" spans="1:8" x14ac:dyDescent="0.25">
      <c r="A1033">
        <v>1032</v>
      </c>
      <c r="B1033">
        <v>0.64359027542343705</v>
      </c>
      <c r="C1033">
        <v>1.00965680743568</v>
      </c>
      <c r="D1033">
        <v>373.61471911426599</v>
      </c>
      <c r="E1033">
        <v>9.4186859484762007</v>
      </c>
      <c r="F1033">
        <v>21.656062909169101</v>
      </c>
      <c r="G1033">
        <v>0.39147879257798202</v>
      </c>
      <c r="H1033">
        <v>0.64642915687134905</v>
      </c>
    </row>
    <row r="1034" spans="1:8" x14ac:dyDescent="0.25">
      <c r="A1034">
        <v>1033</v>
      </c>
      <c r="B1034">
        <v>0.97920677507466103</v>
      </c>
      <c r="C1034">
        <v>0.99977888376451995</v>
      </c>
      <c r="D1034">
        <v>485.928511724342</v>
      </c>
      <c r="E1034">
        <v>3.9735102485865399</v>
      </c>
      <c r="F1034">
        <v>125.81439105444601</v>
      </c>
      <c r="G1034">
        <v>0.51554616373032303</v>
      </c>
      <c r="H1034">
        <v>0.90554158256641504</v>
      </c>
    </row>
    <row r="1035" spans="1:8" x14ac:dyDescent="0.25">
      <c r="A1035">
        <v>1034</v>
      </c>
      <c r="B1035">
        <v>1.0455839578138399</v>
      </c>
      <c r="C1035">
        <v>1.0088422521809099</v>
      </c>
      <c r="D1035">
        <v>433.72357084881497</v>
      </c>
      <c r="E1035">
        <v>7.1792936064302904</v>
      </c>
      <c r="F1035">
        <v>94.808335136622205</v>
      </c>
      <c r="G1035">
        <v>0.454091754741967</v>
      </c>
      <c r="H1035">
        <v>0.94535293956197297</v>
      </c>
    </row>
    <row r="1036" spans="1:8" x14ac:dyDescent="0.25">
      <c r="A1036">
        <v>1035</v>
      </c>
      <c r="B1036">
        <v>1.1619050975499401</v>
      </c>
      <c r="C1036">
        <v>1.00464521537069</v>
      </c>
      <c r="D1036">
        <v>463.64339351421199</v>
      </c>
      <c r="E1036">
        <v>4.9132361505180597</v>
      </c>
      <c r="F1036">
        <v>121.42860909225401</v>
      </c>
      <c r="G1036">
        <v>0.40165973613038702</v>
      </c>
      <c r="H1036">
        <v>1.0459558067794299</v>
      </c>
    </row>
    <row r="1037" spans="1:8" x14ac:dyDescent="0.25">
      <c r="A1037">
        <v>1036</v>
      </c>
      <c r="B1037">
        <v>0.61404235636985305</v>
      </c>
      <c r="C1037">
        <v>1.0091567965783199</v>
      </c>
      <c r="D1037">
        <v>361.39713199809199</v>
      </c>
      <c r="E1037">
        <v>2.7515385765582301</v>
      </c>
      <c r="F1037">
        <v>182.30429685907399</v>
      </c>
      <c r="G1037">
        <v>0.48516142433509202</v>
      </c>
      <c r="H1037">
        <v>0.47573372497305999</v>
      </c>
    </row>
    <row r="1038" spans="1:8" x14ac:dyDescent="0.25">
      <c r="A1038">
        <v>1037</v>
      </c>
      <c r="B1038">
        <v>0.59464404056018605</v>
      </c>
      <c r="C1038">
        <v>0.99329521971754697</v>
      </c>
      <c r="D1038">
        <v>358.55974848382198</v>
      </c>
      <c r="E1038">
        <v>2.1723922044038799</v>
      </c>
      <c r="F1038">
        <v>71.880131365032895</v>
      </c>
      <c r="G1038">
        <v>0.467228749301285</v>
      </c>
      <c r="H1038">
        <v>0.523321743047511</v>
      </c>
    </row>
    <row r="1039" spans="1:8" x14ac:dyDescent="0.25">
      <c r="A1039">
        <v>1038</v>
      </c>
      <c r="B1039">
        <v>0.67670223116113204</v>
      </c>
      <c r="C1039">
        <v>0.99332876109052404</v>
      </c>
      <c r="D1039">
        <v>315.85167088778701</v>
      </c>
      <c r="E1039">
        <v>8.7238425929099304</v>
      </c>
      <c r="F1039">
        <v>20.160496402531901</v>
      </c>
      <c r="G1039">
        <v>0.35442107422277302</v>
      </c>
      <c r="H1039">
        <v>0.69735253477770498</v>
      </c>
    </row>
    <row r="1040" spans="1:8" x14ac:dyDescent="0.25">
      <c r="A1040">
        <v>1039</v>
      </c>
      <c r="B1040">
        <v>1.4924291286228</v>
      </c>
      <c r="C1040">
        <v>1.0046200363570801</v>
      </c>
      <c r="D1040">
        <v>211.89723346615199</v>
      </c>
      <c r="E1040">
        <v>6.51843900047243</v>
      </c>
      <c r="F1040">
        <v>80.433437131578103</v>
      </c>
      <c r="G1040">
        <v>0.477577085793018</v>
      </c>
      <c r="H1040">
        <v>0.94896318847468897</v>
      </c>
    </row>
    <row r="1041" spans="1:8" x14ac:dyDescent="0.25">
      <c r="A1041">
        <v>1040</v>
      </c>
      <c r="B1041">
        <v>1.4053115018253901</v>
      </c>
      <c r="C1041">
        <v>0.99240525617264197</v>
      </c>
      <c r="D1041">
        <v>439.59758147830098</v>
      </c>
      <c r="E1041">
        <v>5.6840474512428001</v>
      </c>
      <c r="F1041">
        <v>52.2543217940256</v>
      </c>
      <c r="G1041">
        <v>0.53949491055682297</v>
      </c>
      <c r="H1041">
        <v>1.17414678347181</v>
      </c>
    </row>
    <row r="1042" spans="1:8" x14ac:dyDescent="0.25">
      <c r="A1042">
        <v>1041</v>
      </c>
      <c r="B1042">
        <v>0.90339544135315697</v>
      </c>
      <c r="C1042">
        <v>0.99479925476480302</v>
      </c>
      <c r="D1042">
        <v>391.75856577931</v>
      </c>
      <c r="E1042">
        <v>2.0261924564838401</v>
      </c>
      <c r="F1042">
        <v>119.40228732768399</v>
      </c>
      <c r="G1042">
        <v>0.24251825781539099</v>
      </c>
      <c r="H1042">
        <v>0.78877793450920397</v>
      </c>
    </row>
    <row r="1043" spans="1:8" x14ac:dyDescent="0.25">
      <c r="A1043">
        <v>1042</v>
      </c>
      <c r="B1043">
        <v>1.43046556460501</v>
      </c>
      <c r="C1043">
        <v>1.00476609353442</v>
      </c>
      <c r="D1043">
        <v>317.50072136055701</v>
      </c>
      <c r="E1043">
        <v>5.1728669274598396</v>
      </c>
      <c r="F1043">
        <v>192.57988278055601</v>
      </c>
      <c r="G1043">
        <v>0.55198086732998497</v>
      </c>
      <c r="H1043">
        <v>1.11200595681526</v>
      </c>
    </row>
    <row r="1044" spans="1:8" x14ac:dyDescent="0.25">
      <c r="A1044">
        <v>1043</v>
      </c>
      <c r="B1044">
        <v>1.2684592357912801</v>
      </c>
      <c r="C1044">
        <v>1.00024242761545</v>
      </c>
      <c r="D1044">
        <v>540.89841000968602</v>
      </c>
      <c r="E1044">
        <v>4.5137689653784001</v>
      </c>
      <c r="F1044">
        <v>171.07901535928201</v>
      </c>
      <c r="G1044">
        <v>0.34421278741210698</v>
      </c>
      <c r="H1044">
        <v>1.16564725062328</v>
      </c>
    </row>
    <row r="1045" spans="1:8" x14ac:dyDescent="0.25">
      <c r="A1045">
        <v>1044</v>
      </c>
      <c r="B1045">
        <v>1.31468347810039</v>
      </c>
      <c r="C1045">
        <v>0.99556811540853196</v>
      </c>
      <c r="D1045">
        <v>436.27527632052102</v>
      </c>
      <c r="E1045">
        <v>7.4411461185663903</v>
      </c>
      <c r="F1045">
        <v>16.1244185757823</v>
      </c>
      <c r="G1045">
        <v>0.48037203317508098</v>
      </c>
      <c r="H1045">
        <v>1.10672641318128</v>
      </c>
    </row>
    <row r="1046" spans="1:8" x14ac:dyDescent="0.25">
      <c r="A1046">
        <v>1045</v>
      </c>
      <c r="B1046">
        <v>1.4978320798912801</v>
      </c>
      <c r="C1046">
        <v>1.0047804913111</v>
      </c>
      <c r="D1046">
        <v>543.68215502472594</v>
      </c>
      <c r="E1046">
        <v>2.5837435051798798</v>
      </c>
      <c r="F1046">
        <v>17.4993134662509</v>
      </c>
      <c r="G1046">
        <v>0.433223486412317</v>
      </c>
      <c r="H1046">
        <v>1.2538221329864201</v>
      </c>
    </row>
    <row r="1047" spans="1:8" x14ac:dyDescent="0.25">
      <c r="A1047">
        <v>1046</v>
      </c>
      <c r="B1047">
        <v>1.3132447041647299</v>
      </c>
      <c r="C1047">
        <v>0.99626246546395103</v>
      </c>
      <c r="D1047">
        <v>425.87419562041799</v>
      </c>
      <c r="E1047">
        <v>5.7199328895658299</v>
      </c>
      <c r="F1047">
        <v>191.05108196614299</v>
      </c>
      <c r="G1047">
        <v>0.285641686432064</v>
      </c>
      <c r="H1047">
        <v>1.1028749430260201</v>
      </c>
    </row>
    <row r="1048" spans="1:8" x14ac:dyDescent="0.25">
      <c r="A1048">
        <v>1047</v>
      </c>
      <c r="B1048">
        <v>1.2490560293739399</v>
      </c>
      <c r="C1048">
        <v>0.99086339385714395</v>
      </c>
      <c r="D1048">
        <v>305.73007249040501</v>
      </c>
      <c r="E1048">
        <v>5.9486033264547604</v>
      </c>
      <c r="F1048">
        <v>34.530302281491501</v>
      </c>
      <c r="G1048">
        <v>0.53751386785879696</v>
      </c>
      <c r="H1048">
        <v>0.94395041991082196</v>
      </c>
    </row>
    <row r="1049" spans="1:8" x14ac:dyDescent="0.25">
      <c r="A1049">
        <v>1048</v>
      </c>
      <c r="B1049">
        <v>0.63107621599158603</v>
      </c>
      <c r="C1049">
        <v>1.0003358838846901</v>
      </c>
      <c r="D1049">
        <v>375.56673694634799</v>
      </c>
      <c r="E1049">
        <v>9.3880819622427207</v>
      </c>
      <c r="F1049">
        <v>114.775319868932</v>
      </c>
      <c r="G1049">
        <v>0.23383543146774199</v>
      </c>
      <c r="H1049">
        <v>0.57160770993377796</v>
      </c>
    </row>
    <row r="1050" spans="1:8" x14ac:dyDescent="0.25">
      <c r="A1050">
        <v>1049</v>
      </c>
      <c r="B1050">
        <v>0.95388700928708903</v>
      </c>
      <c r="C1050">
        <v>0.997754558846354</v>
      </c>
      <c r="D1050">
        <v>327.28075496852398</v>
      </c>
      <c r="E1050">
        <v>9.4930996131151897</v>
      </c>
      <c r="F1050">
        <v>25.194971611490502</v>
      </c>
      <c r="G1050">
        <v>0.31245307754725199</v>
      </c>
      <c r="H1050">
        <v>0.81062936432288502</v>
      </c>
    </row>
    <row r="1051" spans="1:8" x14ac:dyDescent="0.25">
      <c r="A1051">
        <v>1050</v>
      </c>
      <c r="B1051">
        <v>1.04079025658609</v>
      </c>
      <c r="C1051">
        <v>1.0011214380245701</v>
      </c>
      <c r="D1051">
        <v>459.60965770063899</v>
      </c>
      <c r="E1051">
        <v>9.3171236719936097</v>
      </c>
      <c r="F1051">
        <v>150.340355292428</v>
      </c>
      <c r="G1051">
        <v>0.23090636674314699</v>
      </c>
      <c r="H1051">
        <v>0.94000078889582905</v>
      </c>
    </row>
    <row r="1052" spans="1:8" x14ac:dyDescent="0.25">
      <c r="A1052">
        <v>1051</v>
      </c>
      <c r="B1052">
        <v>0.59656999562105495</v>
      </c>
      <c r="C1052">
        <v>0.99062322848476503</v>
      </c>
      <c r="D1052">
        <v>231.59120013006</v>
      </c>
      <c r="E1052">
        <v>7.5874202493578196</v>
      </c>
      <c r="F1052">
        <v>188.289689732483</v>
      </c>
      <c r="G1052">
        <v>0.53815675014630004</v>
      </c>
      <c r="H1052">
        <v>0.499678909976913</v>
      </c>
    </row>
    <row r="1053" spans="1:8" x14ac:dyDescent="0.25">
      <c r="A1053">
        <v>1052</v>
      </c>
      <c r="B1053">
        <v>1.2360015166999501</v>
      </c>
      <c r="C1053">
        <v>1.0015165690099801</v>
      </c>
      <c r="D1053">
        <v>212.61085760779699</v>
      </c>
      <c r="E1053">
        <v>3.7508312817662999</v>
      </c>
      <c r="F1053">
        <v>132.328806935111</v>
      </c>
      <c r="G1053">
        <v>0.20939482934772999</v>
      </c>
      <c r="H1053">
        <v>0.86280928538742296</v>
      </c>
    </row>
    <row r="1054" spans="1:8" x14ac:dyDescent="0.25">
      <c r="A1054">
        <v>1053</v>
      </c>
      <c r="B1054">
        <v>0.67936272592453695</v>
      </c>
      <c r="C1054">
        <v>1.00581992954481</v>
      </c>
      <c r="D1054">
        <v>434.12510914495198</v>
      </c>
      <c r="E1054">
        <v>4.9489587843418104</v>
      </c>
      <c r="F1054">
        <v>83.8467018364463</v>
      </c>
      <c r="G1054">
        <v>0.44159719459712499</v>
      </c>
      <c r="H1054">
        <v>0.54934336016888696</v>
      </c>
    </row>
    <row r="1055" spans="1:8" x14ac:dyDescent="0.25">
      <c r="A1055">
        <v>1054</v>
      </c>
      <c r="B1055">
        <v>0.63159895105457298</v>
      </c>
      <c r="C1055">
        <v>1.00178350243717</v>
      </c>
      <c r="D1055">
        <v>287.80369979795103</v>
      </c>
      <c r="E1055">
        <v>6.8234907854348403</v>
      </c>
      <c r="F1055">
        <v>48.8105114398059</v>
      </c>
      <c r="G1055">
        <v>0.50157153997570303</v>
      </c>
      <c r="H1055">
        <v>0.58155187973210398</v>
      </c>
    </row>
    <row r="1056" spans="1:8" x14ac:dyDescent="0.25">
      <c r="A1056">
        <v>1055</v>
      </c>
      <c r="B1056">
        <v>1.0202231083607101</v>
      </c>
      <c r="C1056">
        <v>1.0014052765956101</v>
      </c>
      <c r="D1056">
        <v>233.74302352313001</v>
      </c>
      <c r="E1056">
        <v>7.8272718917578503</v>
      </c>
      <c r="F1056">
        <v>192.61470577446701</v>
      </c>
      <c r="G1056">
        <v>0.301859781146049</v>
      </c>
      <c r="H1056">
        <v>0.74315674395297004</v>
      </c>
    </row>
    <row r="1057" spans="1:8" x14ac:dyDescent="0.25">
      <c r="A1057">
        <v>1056</v>
      </c>
      <c r="B1057">
        <v>0.85844996826893105</v>
      </c>
      <c r="C1057">
        <v>1.0092492780880999</v>
      </c>
      <c r="D1057">
        <v>266.99633676325902</v>
      </c>
      <c r="E1057">
        <v>7.7195660974830398</v>
      </c>
      <c r="F1057">
        <v>28.306530677946299</v>
      </c>
      <c r="G1057">
        <v>0.216974015161395</v>
      </c>
      <c r="H1057">
        <v>0.78854279966380803</v>
      </c>
    </row>
    <row r="1058" spans="1:8" x14ac:dyDescent="0.25">
      <c r="A1058">
        <v>1057</v>
      </c>
      <c r="B1058">
        <v>0.85192439122295405</v>
      </c>
      <c r="C1058">
        <v>1.0039426931692299</v>
      </c>
      <c r="D1058">
        <v>270.76508372556401</v>
      </c>
      <c r="E1058">
        <v>4.3279641475528496</v>
      </c>
      <c r="F1058">
        <v>44.419670561328502</v>
      </c>
      <c r="G1058">
        <v>0.438618139736354</v>
      </c>
      <c r="H1058">
        <v>0.69155105682453</v>
      </c>
    </row>
    <row r="1059" spans="1:8" x14ac:dyDescent="0.25">
      <c r="A1059">
        <v>1058</v>
      </c>
      <c r="B1059">
        <v>1.0901378097554399</v>
      </c>
      <c r="C1059">
        <v>0.99813739076722396</v>
      </c>
      <c r="D1059">
        <v>373.46547952620301</v>
      </c>
      <c r="E1059">
        <v>7.0590442176908299</v>
      </c>
      <c r="F1059">
        <v>84.534121843753397</v>
      </c>
      <c r="G1059">
        <v>0.33450974011793699</v>
      </c>
      <c r="H1059">
        <v>0.90080810606087103</v>
      </c>
    </row>
    <row r="1060" spans="1:8" x14ac:dyDescent="0.25">
      <c r="A1060">
        <v>1059</v>
      </c>
      <c r="B1060">
        <v>1.26504387986676</v>
      </c>
      <c r="C1060">
        <v>0.99021343721076804</v>
      </c>
      <c r="D1060">
        <v>505.08437663083902</v>
      </c>
      <c r="E1060">
        <v>3.3493336625397201</v>
      </c>
      <c r="F1060">
        <v>137.70915957167699</v>
      </c>
      <c r="G1060">
        <v>0.50074903052300201</v>
      </c>
      <c r="H1060">
        <v>1.1398051314327799</v>
      </c>
    </row>
    <row r="1061" spans="1:8" x14ac:dyDescent="0.25">
      <c r="A1061">
        <v>1060</v>
      </c>
      <c r="B1061">
        <v>1.1007773438544699</v>
      </c>
      <c r="C1061">
        <v>0.99034524297807403</v>
      </c>
      <c r="D1061">
        <v>243.81620070198599</v>
      </c>
      <c r="E1061">
        <v>5.4339726902544498</v>
      </c>
      <c r="F1061">
        <v>117.376066140132</v>
      </c>
      <c r="G1061">
        <v>0.48893480701372</v>
      </c>
      <c r="H1061">
        <v>0.75525870263219397</v>
      </c>
    </row>
    <row r="1062" spans="1:8" x14ac:dyDescent="0.25">
      <c r="A1062">
        <v>1061</v>
      </c>
      <c r="B1062">
        <v>0.65250393095596104</v>
      </c>
      <c r="C1062">
        <v>1.0028486330527799</v>
      </c>
      <c r="D1062">
        <v>484.47896790457901</v>
      </c>
      <c r="E1062">
        <v>4.3065056335180998</v>
      </c>
      <c r="F1062">
        <v>20.848422525450601</v>
      </c>
      <c r="G1062">
        <v>0.57542675258591802</v>
      </c>
      <c r="H1062">
        <v>0.58088414431869295</v>
      </c>
    </row>
    <row r="1063" spans="1:8" x14ac:dyDescent="0.25">
      <c r="A1063">
        <v>1062</v>
      </c>
      <c r="B1063">
        <v>1.24203921319747</v>
      </c>
      <c r="C1063">
        <v>1.0095006480533599</v>
      </c>
      <c r="D1063">
        <v>308.67456831037998</v>
      </c>
      <c r="E1063">
        <v>2.4742541685700399</v>
      </c>
      <c r="F1063">
        <v>140.36272893543401</v>
      </c>
      <c r="G1063">
        <v>0.45620198994875</v>
      </c>
      <c r="H1063">
        <v>0.93902340228730397</v>
      </c>
    </row>
    <row r="1064" spans="1:8" x14ac:dyDescent="0.25">
      <c r="A1064">
        <v>1063</v>
      </c>
      <c r="B1064">
        <v>1.46560963965783</v>
      </c>
      <c r="C1064">
        <v>1.00608018168248</v>
      </c>
      <c r="D1064">
        <v>492.72235070820898</v>
      </c>
      <c r="E1064">
        <v>5.9725829642266</v>
      </c>
      <c r="F1064">
        <v>169.38515447895</v>
      </c>
      <c r="G1064">
        <v>0.231792830489576</v>
      </c>
      <c r="H1064">
        <v>1.2451135714174899</v>
      </c>
    </row>
    <row r="1065" spans="1:8" x14ac:dyDescent="0.25">
      <c r="A1065">
        <v>1064</v>
      </c>
      <c r="B1065">
        <v>0.71741276838986601</v>
      </c>
      <c r="C1065">
        <v>1.00605407087598</v>
      </c>
      <c r="D1065">
        <v>297.96518366783903</v>
      </c>
      <c r="E1065">
        <v>3.3267420325428199</v>
      </c>
      <c r="F1065">
        <v>124.618743275059</v>
      </c>
      <c r="G1065">
        <v>0.50228736829012599</v>
      </c>
      <c r="H1065">
        <v>0.519672701580843</v>
      </c>
    </row>
    <row r="1066" spans="1:8" x14ac:dyDescent="0.25">
      <c r="A1066">
        <v>1065</v>
      </c>
      <c r="B1066">
        <v>0.60196897200478605</v>
      </c>
      <c r="C1066">
        <v>1.0004130478948401</v>
      </c>
      <c r="D1066">
        <v>521.45576318725898</v>
      </c>
      <c r="E1066">
        <v>7.5880142226815197</v>
      </c>
      <c r="F1066">
        <v>155.934466740582</v>
      </c>
      <c r="G1066">
        <v>0.234425818920136</v>
      </c>
      <c r="H1066">
        <v>0.53515132253026099</v>
      </c>
    </row>
    <row r="1067" spans="1:8" x14ac:dyDescent="0.25">
      <c r="A1067">
        <v>1066</v>
      </c>
      <c r="B1067">
        <v>1.2678069188335701</v>
      </c>
      <c r="C1067">
        <v>1.0017933984380201</v>
      </c>
      <c r="D1067">
        <v>341.880651807878</v>
      </c>
      <c r="E1067">
        <v>3.5457360316067899</v>
      </c>
      <c r="F1067">
        <v>137.11163090891199</v>
      </c>
      <c r="G1067">
        <v>0.386396168079227</v>
      </c>
      <c r="H1067">
        <v>0.98944215070872099</v>
      </c>
    </row>
    <row r="1068" spans="1:8" x14ac:dyDescent="0.25">
      <c r="A1068">
        <v>1067</v>
      </c>
      <c r="B1068">
        <v>1.2220065682271299</v>
      </c>
      <c r="C1068">
        <v>1.0092089845938601</v>
      </c>
      <c r="D1068">
        <v>332.78885586187198</v>
      </c>
      <c r="E1068">
        <v>3.09428684040904</v>
      </c>
      <c r="F1068">
        <v>168.77267098287101</v>
      </c>
      <c r="G1068">
        <v>0.332679948117584</v>
      </c>
      <c r="H1068">
        <v>0.95172388469563596</v>
      </c>
    </row>
    <row r="1069" spans="1:8" x14ac:dyDescent="0.25">
      <c r="A1069">
        <v>1068</v>
      </c>
      <c r="B1069">
        <v>0.83275628554804604</v>
      </c>
      <c r="C1069">
        <v>0.99465034511406003</v>
      </c>
      <c r="D1069">
        <v>458.76881488366098</v>
      </c>
      <c r="E1069">
        <v>6.4991742894053504</v>
      </c>
      <c r="F1069">
        <v>29.7893504798412</v>
      </c>
      <c r="G1069">
        <v>0.51516094543039803</v>
      </c>
      <c r="H1069">
        <v>0.741750017489476</v>
      </c>
    </row>
    <row r="1070" spans="1:8" x14ac:dyDescent="0.25">
      <c r="A1070">
        <v>1069</v>
      </c>
      <c r="B1070">
        <v>0.76295874942263997</v>
      </c>
      <c r="C1070">
        <v>1.00504992009141</v>
      </c>
      <c r="D1070">
        <v>258.09458745643502</v>
      </c>
      <c r="E1070">
        <v>5.6296387985348701</v>
      </c>
      <c r="F1070">
        <v>101.388888439396</v>
      </c>
      <c r="G1070">
        <v>0.27679431820288303</v>
      </c>
      <c r="H1070">
        <v>0.65637399768206395</v>
      </c>
    </row>
    <row r="1071" spans="1:8" x14ac:dyDescent="0.25">
      <c r="A1071">
        <v>1070</v>
      </c>
      <c r="B1071">
        <v>0.68580364388583603</v>
      </c>
      <c r="C1071">
        <v>0.99080999254714697</v>
      </c>
      <c r="D1071">
        <v>248.306315462105</v>
      </c>
      <c r="E1071">
        <v>5.0066159218549702</v>
      </c>
      <c r="F1071">
        <v>123.86833250639</v>
      </c>
      <c r="G1071">
        <v>0.43688045628368899</v>
      </c>
      <c r="H1071">
        <v>0.52935398544797396</v>
      </c>
    </row>
    <row r="1072" spans="1:8" x14ac:dyDescent="0.25">
      <c r="A1072">
        <v>1071</v>
      </c>
      <c r="B1072">
        <v>0.60279058478011205</v>
      </c>
      <c r="C1072">
        <v>1.00956801845226</v>
      </c>
      <c r="D1072">
        <v>422.07828902173799</v>
      </c>
      <c r="E1072">
        <v>8.9422700032591802</v>
      </c>
      <c r="F1072">
        <v>173.048366510775</v>
      </c>
      <c r="G1072">
        <v>0.41360497577115901</v>
      </c>
      <c r="H1072">
        <v>0.52211859739876898</v>
      </c>
    </row>
    <row r="1073" spans="1:8" x14ac:dyDescent="0.25">
      <c r="A1073">
        <v>1072</v>
      </c>
      <c r="B1073">
        <v>1.49572437234053</v>
      </c>
      <c r="C1073">
        <v>1.0028609766718</v>
      </c>
      <c r="D1073">
        <v>355.997281509917</v>
      </c>
      <c r="E1073">
        <v>8.9543215911835397</v>
      </c>
      <c r="F1073">
        <v>136.80523902759899</v>
      </c>
      <c r="G1073">
        <v>0.43781287372112299</v>
      </c>
      <c r="H1073">
        <v>1.1824359164390299</v>
      </c>
    </row>
    <row r="1074" spans="1:8" x14ac:dyDescent="0.25">
      <c r="A1074">
        <v>1073</v>
      </c>
      <c r="B1074">
        <v>1.11169763352552</v>
      </c>
      <c r="C1074">
        <v>1.0049914886150499</v>
      </c>
      <c r="D1074">
        <v>396.17897117277602</v>
      </c>
      <c r="E1074">
        <v>5.5893780253827599</v>
      </c>
      <c r="F1074">
        <v>121.471524939407</v>
      </c>
      <c r="G1074">
        <v>0.41119596669450398</v>
      </c>
      <c r="H1074">
        <v>0.94905123564241201</v>
      </c>
    </row>
    <row r="1075" spans="1:8" x14ac:dyDescent="0.25">
      <c r="A1075">
        <v>1074</v>
      </c>
      <c r="B1075">
        <v>0.93026538052765995</v>
      </c>
      <c r="C1075">
        <v>0.99707702594343595</v>
      </c>
      <c r="D1075">
        <v>536.20538538088999</v>
      </c>
      <c r="E1075">
        <v>3.9496641941368602</v>
      </c>
      <c r="F1075">
        <v>107.525103205116</v>
      </c>
      <c r="G1075">
        <v>0.59744464950636</v>
      </c>
      <c r="H1075">
        <v>0.903732306146945</v>
      </c>
    </row>
    <row r="1076" spans="1:8" x14ac:dyDescent="0.25">
      <c r="A1076">
        <v>1075</v>
      </c>
      <c r="B1076">
        <v>0.56920292902907699</v>
      </c>
      <c r="C1076">
        <v>1.0005284381238699</v>
      </c>
      <c r="D1076">
        <v>205.15681963879601</v>
      </c>
      <c r="E1076">
        <v>7.39775101095438</v>
      </c>
      <c r="F1076">
        <v>47.625234593870097</v>
      </c>
      <c r="G1076">
        <v>0.47430257955566002</v>
      </c>
      <c r="H1076">
        <v>0.66017711842656301</v>
      </c>
    </row>
    <row r="1077" spans="1:8" x14ac:dyDescent="0.25">
      <c r="A1077">
        <v>1076</v>
      </c>
      <c r="B1077">
        <v>0.99586620763114098</v>
      </c>
      <c r="C1077">
        <v>1.0008968790108299</v>
      </c>
      <c r="D1077">
        <v>516.513610980473</v>
      </c>
      <c r="E1077">
        <v>6.9933043550699896</v>
      </c>
      <c r="F1077">
        <v>105.935795386322</v>
      </c>
      <c r="G1077">
        <v>0.45435429038479902</v>
      </c>
      <c r="H1077">
        <v>0.953709949490816</v>
      </c>
    </row>
    <row r="1078" spans="1:8" x14ac:dyDescent="0.25">
      <c r="A1078">
        <v>1077</v>
      </c>
      <c r="B1078">
        <v>1.3190829593298701</v>
      </c>
      <c r="C1078">
        <v>0.99892280073370798</v>
      </c>
      <c r="D1078">
        <v>387.04906095517799</v>
      </c>
      <c r="E1078">
        <v>9.7275793571025098</v>
      </c>
      <c r="F1078">
        <v>120.107893081149</v>
      </c>
      <c r="G1078">
        <v>0.45362683497369299</v>
      </c>
      <c r="H1078">
        <v>1.11422651752266</v>
      </c>
    </row>
    <row r="1079" spans="1:8" x14ac:dyDescent="0.25">
      <c r="A1079">
        <v>1078</v>
      </c>
      <c r="B1079">
        <v>1.1055260258802899</v>
      </c>
      <c r="C1079">
        <v>0.99174990697298204</v>
      </c>
      <c r="D1079">
        <v>257.30045487871399</v>
      </c>
      <c r="E1079">
        <v>3.8983377683907698</v>
      </c>
      <c r="F1079">
        <v>93.708269810304003</v>
      </c>
      <c r="G1079">
        <v>0.21103980578482201</v>
      </c>
      <c r="H1079">
        <v>0.82481130571645001</v>
      </c>
    </row>
    <row r="1080" spans="1:8" x14ac:dyDescent="0.25">
      <c r="A1080">
        <v>1079</v>
      </c>
      <c r="B1080">
        <v>1.3343415523489699</v>
      </c>
      <c r="C1080">
        <v>1.0032754725217801</v>
      </c>
      <c r="D1080">
        <v>373.72844015481002</v>
      </c>
      <c r="E1080">
        <v>3.9075472578406298</v>
      </c>
      <c r="F1080">
        <v>164.82827011961501</v>
      </c>
      <c r="G1080">
        <v>0.36146321231499301</v>
      </c>
      <c r="H1080">
        <v>1.07448462861734</v>
      </c>
    </row>
    <row r="1081" spans="1:8" x14ac:dyDescent="0.25">
      <c r="A1081">
        <v>1080</v>
      </c>
      <c r="B1081">
        <v>1.0896083666087799</v>
      </c>
      <c r="C1081">
        <v>1.00750312555581</v>
      </c>
      <c r="D1081">
        <v>377.27222121320699</v>
      </c>
      <c r="E1081">
        <v>3.83850485272706</v>
      </c>
      <c r="F1081">
        <v>98.241847911849604</v>
      </c>
      <c r="G1081">
        <v>0.23093425808474399</v>
      </c>
      <c r="H1081">
        <v>0.89549747834282001</v>
      </c>
    </row>
    <row r="1082" spans="1:8" x14ac:dyDescent="0.25">
      <c r="A1082">
        <v>1081</v>
      </c>
      <c r="B1082">
        <v>1.39851251012476</v>
      </c>
      <c r="C1082">
        <v>1.0026831223349999</v>
      </c>
      <c r="D1082">
        <v>549.07971048960496</v>
      </c>
      <c r="E1082">
        <v>3.6256116162985599</v>
      </c>
      <c r="F1082">
        <v>139.79346620500999</v>
      </c>
      <c r="G1082">
        <v>0.51652734931558397</v>
      </c>
      <c r="H1082">
        <v>1.2664668539050301</v>
      </c>
    </row>
    <row r="1083" spans="1:8" x14ac:dyDescent="0.25">
      <c r="A1083">
        <v>1082</v>
      </c>
      <c r="B1083">
        <v>0.71829087007029402</v>
      </c>
      <c r="C1083">
        <v>0.99086779038421802</v>
      </c>
      <c r="D1083">
        <v>334.37147631775599</v>
      </c>
      <c r="E1083">
        <v>5.9938272777944803</v>
      </c>
      <c r="F1083">
        <v>71.084211326669902</v>
      </c>
      <c r="G1083">
        <v>0.53130877222865802</v>
      </c>
      <c r="H1083">
        <v>0.57223831728312902</v>
      </c>
    </row>
    <row r="1084" spans="1:8" x14ac:dyDescent="0.25">
      <c r="A1084">
        <v>1083</v>
      </c>
      <c r="B1084">
        <v>1.4281651736313301</v>
      </c>
      <c r="C1084">
        <v>1.0014012211374901</v>
      </c>
      <c r="D1084">
        <v>407.43974479846702</v>
      </c>
      <c r="E1084">
        <v>9.0542398728430307</v>
      </c>
      <c r="F1084">
        <v>25.008112564683</v>
      </c>
      <c r="G1084">
        <v>0.402979431394488</v>
      </c>
      <c r="H1084">
        <v>1.16524755668026</v>
      </c>
    </row>
    <row r="1085" spans="1:8" x14ac:dyDescent="0.25">
      <c r="A1085">
        <v>1084</v>
      </c>
      <c r="B1085">
        <v>0.58567874412222198</v>
      </c>
      <c r="C1085">
        <v>1.0051788890315201</v>
      </c>
      <c r="D1085">
        <v>284.82521452242497</v>
      </c>
      <c r="E1085">
        <v>9.4161345697939396</v>
      </c>
      <c r="F1085">
        <v>167.45441271224999</v>
      </c>
      <c r="G1085">
        <v>0.324248347152024</v>
      </c>
      <c r="H1085">
        <v>0.55065803216720999</v>
      </c>
    </row>
    <row r="1086" spans="1:8" x14ac:dyDescent="0.25">
      <c r="A1086">
        <v>1085</v>
      </c>
      <c r="B1086">
        <v>0.77057337504050105</v>
      </c>
      <c r="C1086">
        <v>0.99298207258339999</v>
      </c>
      <c r="D1086">
        <v>384.43950106157001</v>
      </c>
      <c r="E1086">
        <v>6.6873543933033899</v>
      </c>
      <c r="F1086">
        <v>44.782162493793301</v>
      </c>
      <c r="G1086">
        <v>0.40380681753158598</v>
      </c>
      <c r="H1086">
        <v>0.65757343021799097</v>
      </c>
    </row>
    <row r="1087" spans="1:8" x14ac:dyDescent="0.25">
      <c r="A1087">
        <v>1086</v>
      </c>
      <c r="B1087">
        <v>0.84887035772374297</v>
      </c>
      <c r="C1087">
        <v>0.99944325104355802</v>
      </c>
      <c r="D1087">
        <v>503.12382370466401</v>
      </c>
      <c r="E1087">
        <v>8.3819852042943204</v>
      </c>
      <c r="F1087">
        <v>49.129761715885301</v>
      </c>
      <c r="G1087">
        <v>0.223232457414269</v>
      </c>
      <c r="H1087">
        <v>0.77695735645608399</v>
      </c>
    </row>
    <row r="1088" spans="1:8" x14ac:dyDescent="0.25">
      <c r="A1088">
        <v>1087</v>
      </c>
      <c r="B1088">
        <v>0.85921773243865396</v>
      </c>
      <c r="C1088">
        <v>1.0031909692194301</v>
      </c>
      <c r="D1088">
        <v>376.09525873558601</v>
      </c>
      <c r="E1088">
        <v>8.8813088275492191</v>
      </c>
      <c r="F1088">
        <v>44.745182715123498</v>
      </c>
      <c r="G1088">
        <v>0.28707325384020799</v>
      </c>
      <c r="H1088">
        <v>0.74721012511662899</v>
      </c>
    </row>
    <row r="1089" spans="1:8" x14ac:dyDescent="0.25">
      <c r="A1089">
        <v>1088</v>
      </c>
      <c r="B1089">
        <v>0.69302496825514703</v>
      </c>
      <c r="C1089">
        <v>1.0009968469524799</v>
      </c>
      <c r="D1089">
        <v>508.27637542970501</v>
      </c>
      <c r="E1089">
        <v>8.2996551208198106</v>
      </c>
      <c r="F1089">
        <v>158.369839240331</v>
      </c>
      <c r="G1089">
        <v>0.26552067808806901</v>
      </c>
      <c r="H1089">
        <v>0.60774175868130298</v>
      </c>
    </row>
    <row r="1090" spans="1:8" x14ac:dyDescent="0.25">
      <c r="A1090">
        <v>1089</v>
      </c>
      <c r="B1090">
        <v>0.56311441212131097</v>
      </c>
      <c r="C1090">
        <v>1.0001190688088499</v>
      </c>
      <c r="D1090">
        <v>464.952646975871</v>
      </c>
      <c r="E1090">
        <v>7.4637073073536202</v>
      </c>
      <c r="F1090">
        <v>34.652876203181201</v>
      </c>
      <c r="G1090">
        <v>0.51492282943800105</v>
      </c>
      <c r="H1090">
        <v>0.54405823461346103</v>
      </c>
    </row>
    <row r="1091" spans="1:8" x14ac:dyDescent="0.25">
      <c r="A1091">
        <v>1090</v>
      </c>
      <c r="B1091">
        <v>1.01838928904214</v>
      </c>
      <c r="C1091">
        <v>0.99314610778819801</v>
      </c>
      <c r="D1091">
        <v>296.80853340541898</v>
      </c>
      <c r="E1091">
        <v>9.7170921135693806</v>
      </c>
      <c r="F1091">
        <v>185.30630545690701</v>
      </c>
      <c r="G1091">
        <v>0.44863254008814701</v>
      </c>
      <c r="H1091">
        <v>0.79307250569407495</v>
      </c>
    </row>
    <row r="1092" spans="1:8" x14ac:dyDescent="0.25">
      <c r="A1092">
        <v>1091</v>
      </c>
      <c r="B1092">
        <v>1.3714472474606501</v>
      </c>
      <c r="C1092">
        <v>0.99742505058646203</v>
      </c>
      <c r="D1092">
        <v>201.78898390149701</v>
      </c>
      <c r="E1092">
        <v>3.0269874259829499</v>
      </c>
      <c r="F1092">
        <v>138.97052463260499</v>
      </c>
      <c r="G1092">
        <v>0.55288572004064895</v>
      </c>
      <c r="H1092">
        <v>0.83465711947439303</v>
      </c>
    </row>
    <row r="1093" spans="1:8" x14ac:dyDescent="0.25">
      <c r="A1093">
        <v>1092</v>
      </c>
      <c r="B1093">
        <v>1.44662615890445</v>
      </c>
      <c r="C1093">
        <v>0.99889627565164096</v>
      </c>
      <c r="D1093">
        <v>446.94131702417502</v>
      </c>
      <c r="E1093">
        <v>5.5064072459936098</v>
      </c>
      <c r="F1093">
        <v>104.251811212162</v>
      </c>
      <c r="G1093">
        <v>0.34931706544011798</v>
      </c>
      <c r="H1093">
        <v>1.1994385862247201</v>
      </c>
    </row>
    <row r="1094" spans="1:8" x14ac:dyDescent="0.25">
      <c r="A1094">
        <v>1093</v>
      </c>
      <c r="B1094">
        <v>0.82970192631876505</v>
      </c>
      <c r="C1094">
        <v>0.99801427173428203</v>
      </c>
      <c r="D1094">
        <v>377.09155741613398</v>
      </c>
      <c r="E1094">
        <v>5.2214595694094896</v>
      </c>
      <c r="F1094">
        <v>55.282528701936798</v>
      </c>
      <c r="G1094">
        <v>0.31255383826792199</v>
      </c>
      <c r="H1094">
        <v>0.69376523030105897</v>
      </c>
    </row>
    <row r="1095" spans="1:8" x14ac:dyDescent="0.25">
      <c r="A1095">
        <v>1094</v>
      </c>
      <c r="B1095">
        <v>1.4064651015290801</v>
      </c>
      <c r="C1095">
        <v>1.0059466184955099</v>
      </c>
      <c r="D1095">
        <v>423.24820898938901</v>
      </c>
      <c r="E1095">
        <v>9.7619656771421397</v>
      </c>
      <c r="F1095">
        <v>21.989461722550899</v>
      </c>
      <c r="G1095">
        <v>0.20776405939832299</v>
      </c>
      <c r="H1095">
        <v>1.1690563936143701</v>
      </c>
    </row>
    <row r="1096" spans="1:8" x14ac:dyDescent="0.25">
      <c r="A1096">
        <v>1095</v>
      </c>
      <c r="B1096">
        <v>1.05155944405885</v>
      </c>
      <c r="C1096">
        <v>0.99594039847608695</v>
      </c>
      <c r="D1096">
        <v>521.41921370057401</v>
      </c>
      <c r="E1096">
        <v>9.7028638124465907</v>
      </c>
      <c r="F1096">
        <v>147.00591376516999</v>
      </c>
      <c r="G1096">
        <v>0.41251755133271201</v>
      </c>
      <c r="H1096">
        <v>1.0161673101936901</v>
      </c>
    </row>
    <row r="1097" spans="1:8" x14ac:dyDescent="0.25">
      <c r="A1097">
        <v>1096</v>
      </c>
      <c r="B1097">
        <v>1.1642326032818999</v>
      </c>
      <c r="C1097">
        <v>0.99563442721962903</v>
      </c>
      <c r="D1097">
        <v>488.84481199784199</v>
      </c>
      <c r="E1097">
        <v>3.0892367027699899</v>
      </c>
      <c r="F1097">
        <v>188.40575625654299</v>
      </c>
      <c r="G1097">
        <v>0.39246616046875699</v>
      </c>
      <c r="H1097">
        <v>1.0453895557941</v>
      </c>
    </row>
    <row r="1098" spans="1:8" x14ac:dyDescent="0.25">
      <c r="A1098">
        <v>1097</v>
      </c>
      <c r="B1098">
        <v>1.30818541628139</v>
      </c>
      <c r="C1098">
        <v>0.996947334776632</v>
      </c>
      <c r="D1098">
        <v>453.73299845960003</v>
      </c>
      <c r="E1098">
        <v>2.6744587272405602</v>
      </c>
      <c r="F1098">
        <v>20.621005914872502</v>
      </c>
      <c r="G1098">
        <v>0.40254591954871999</v>
      </c>
      <c r="H1098">
        <v>1.0899646272242101</v>
      </c>
    </row>
    <row r="1099" spans="1:8" x14ac:dyDescent="0.25">
      <c r="A1099">
        <v>1098</v>
      </c>
      <c r="B1099">
        <v>1.29230737197974</v>
      </c>
      <c r="C1099">
        <v>1.0075255029322601</v>
      </c>
      <c r="D1099">
        <v>364.992431737483</v>
      </c>
      <c r="E1099">
        <v>6.2981100510805801</v>
      </c>
      <c r="F1099">
        <v>180.32887020963199</v>
      </c>
      <c r="G1099">
        <v>0.39405457833781798</v>
      </c>
      <c r="H1099">
        <v>1.06378304720676</v>
      </c>
    </row>
    <row r="1100" spans="1:8" x14ac:dyDescent="0.25">
      <c r="A1100">
        <v>1099</v>
      </c>
      <c r="B1100">
        <v>1.1934003215359299</v>
      </c>
      <c r="C1100">
        <v>1.0051127906609301</v>
      </c>
      <c r="D1100">
        <v>334.067106421571</v>
      </c>
      <c r="E1100">
        <v>6.95115045085549</v>
      </c>
      <c r="F1100">
        <v>184.64687114465099</v>
      </c>
      <c r="G1100">
        <v>0.41606529895216199</v>
      </c>
      <c r="H1100">
        <v>0.95965148227638297</v>
      </c>
    </row>
    <row r="1101" spans="1:8" x14ac:dyDescent="0.25">
      <c r="A1101">
        <v>1100</v>
      </c>
      <c r="B1101">
        <v>0.77020061248151905</v>
      </c>
      <c r="C1101">
        <v>0.99166156874969602</v>
      </c>
      <c r="D1101">
        <v>274.36929577961598</v>
      </c>
      <c r="E1101">
        <v>4.8153412509709597</v>
      </c>
      <c r="F1101">
        <v>94.722810342209399</v>
      </c>
      <c r="G1101">
        <v>0.52781182341277599</v>
      </c>
      <c r="H1101">
        <v>0.56419773855378796</v>
      </c>
    </row>
    <row r="1102" spans="1:8" x14ac:dyDescent="0.25">
      <c r="A1102">
        <v>1101</v>
      </c>
      <c r="B1102">
        <v>1.1446401076467501</v>
      </c>
      <c r="C1102">
        <v>1.0094882424036</v>
      </c>
      <c r="D1102">
        <v>356.70946554746502</v>
      </c>
      <c r="E1102">
        <v>3.4258786533027901</v>
      </c>
      <c r="F1102">
        <v>92.637577926507205</v>
      </c>
      <c r="G1102">
        <v>0.47237662607803899</v>
      </c>
      <c r="H1102">
        <v>0.927659679265885</v>
      </c>
    </row>
    <row r="1103" spans="1:8" x14ac:dyDescent="0.25">
      <c r="A1103">
        <v>1102</v>
      </c>
      <c r="B1103">
        <v>1.4630034302903101</v>
      </c>
      <c r="C1103">
        <v>1.0090626521035999</v>
      </c>
      <c r="D1103">
        <v>453.37681219680201</v>
      </c>
      <c r="E1103">
        <v>4.5222051478922403</v>
      </c>
      <c r="F1103">
        <v>177.992442321265</v>
      </c>
      <c r="G1103">
        <v>0.45758604099973998</v>
      </c>
      <c r="H1103">
        <v>1.24967012055539</v>
      </c>
    </row>
    <row r="1104" spans="1:8" x14ac:dyDescent="0.25">
      <c r="A1104">
        <v>1103</v>
      </c>
      <c r="B1104">
        <v>0.60972273791378695</v>
      </c>
      <c r="C1104">
        <v>1.00231302406639</v>
      </c>
      <c r="D1104">
        <v>520.35510886926204</v>
      </c>
      <c r="E1104">
        <v>5.7922474835067996</v>
      </c>
      <c r="F1104">
        <v>161.78823186550301</v>
      </c>
      <c r="G1104">
        <v>0.48204966532066501</v>
      </c>
      <c r="H1104">
        <v>0.51985253913130902</v>
      </c>
    </row>
    <row r="1105" spans="1:8" x14ac:dyDescent="0.25">
      <c r="A1105">
        <v>1104</v>
      </c>
      <c r="B1105">
        <v>1.3087041764596301</v>
      </c>
      <c r="C1105">
        <v>0.99291814476251605</v>
      </c>
      <c r="D1105">
        <v>225.161657773424</v>
      </c>
      <c r="E1105">
        <v>7.2338808029890096</v>
      </c>
      <c r="F1105">
        <v>15.042979940772099</v>
      </c>
      <c r="G1105">
        <v>0.32989574633538699</v>
      </c>
      <c r="H1105">
        <v>0.93677371088828898</v>
      </c>
    </row>
    <row r="1106" spans="1:8" x14ac:dyDescent="0.25">
      <c r="A1106">
        <v>1105</v>
      </c>
      <c r="B1106">
        <v>0.93557607637888196</v>
      </c>
      <c r="C1106">
        <v>1.0037105250312</v>
      </c>
      <c r="D1106">
        <v>390.50453939707899</v>
      </c>
      <c r="E1106">
        <v>5.29688841104507</v>
      </c>
      <c r="F1106">
        <v>73.725950464140595</v>
      </c>
      <c r="G1106">
        <v>0.46993907289579501</v>
      </c>
      <c r="H1106">
        <v>0.78703678961472301</v>
      </c>
    </row>
    <row r="1107" spans="1:8" x14ac:dyDescent="0.25">
      <c r="A1107">
        <v>1106</v>
      </c>
      <c r="B1107">
        <v>1.3042233074160099</v>
      </c>
      <c r="C1107">
        <v>1.00635601355229</v>
      </c>
      <c r="D1107">
        <v>451.95511546917299</v>
      </c>
      <c r="E1107">
        <v>9.5977025218308007</v>
      </c>
      <c r="F1107">
        <v>97.890764557523696</v>
      </c>
      <c r="G1107">
        <v>0.49116192385554303</v>
      </c>
      <c r="H1107">
        <v>1.1768714021419999</v>
      </c>
    </row>
    <row r="1108" spans="1:8" x14ac:dyDescent="0.25">
      <c r="A1108">
        <v>1107</v>
      </c>
      <c r="B1108">
        <v>1.36171723157929</v>
      </c>
      <c r="C1108">
        <v>1.00963220982347</v>
      </c>
      <c r="D1108">
        <v>404.71889334730798</v>
      </c>
      <c r="E1108">
        <v>2.3804139364510801</v>
      </c>
      <c r="F1108">
        <v>101.153927604901</v>
      </c>
      <c r="G1108">
        <v>0.48073795801028602</v>
      </c>
      <c r="H1108">
        <v>1.1343521055894901</v>
      </c>
    </row>
    <row r="1109" spans="1:8" x14ac:dyDescent="0.25">
      <c r="A1109">
        <v>1108</v>
      </c>
      <c r="B1109">
        <v>0.93377856630070499</v>
      </c>
      <c r="C1109">
        <v>1.00277588053141</v>
      </c>
      <c r="D1109">
        <v>327.23844359861698</v>
      </c>
      <c r="E1109">
        <v>5.3912514951080102</v>
      </c>
      <c r="F1109">
        <v>163.15462224767501</v>
      </c>
      <c r="G1109">
        <v>0.42252528006210899</v>
      </c>
      <c r="H1109">
        <v>0.73170969675640096</v>
      </c>
    </row>
    <row r="1110" spans="1:8" x14ac:dyDescent="0.25">
      <c r="A1110">
        <v>1109</v>
      </c>
      <c r="B1110">
        <v>1.14027677290903</v>
      </c>
      <c r="C1110">
        <v>0.99792515804525495</v>
      </c>
      <c r="D1110">
        <v>386.28155767219101</v>
      </c>
      <c r="E1110">
        <v>4.6325128283351704</v>
      </c>
      <c r="F1110">
        <v>127.20807584235401</v>
      </c>
      <c r="G1110">
        <v>0.40682833697646897</v>
      </c>
      <c r="H1110">
        <v>0.94646277733664297</v>
      </c>
    </row>
    <row r="1111" spans="1:8" x14ac:dyDescent="0.25">
      <c r="A1111">
        <v>1110</v>
      </c>
      <c r="B1111">
        <v>1.42992120097221</v>
      </c>
      <c r="C1111">
        <v>0.99722500845324202</v>
      </c>
      <c r="D1111">
        <v>204.363321547862</v>
      </c>
      <c r="E1111">
        <v>5.2673497200012198</v>
      </c>
      <c r="F1111">
        <v>74.779654954327299</v>
      </c>
      <c r="G1111">
        <v>0.53788041807711096</v>
      </c>
      <c r="H1111">
        <v>0.89057334966032098</v>
      </c>
    </row>
    <row r="1112" spans="1:8" x14ac:dyDescent="0.25">
      <c r="A1112">
        <v>1111</v>
      </c>
      <c r="B1112">
        <v>1.3570562396274699</v>
      </c>
      <c r="C1112">
        <v>1.00467611059081</v>
      </c>
      <c r="D1112">
        <v>513.187123800162</v>
      </c>
      <c r="E1112">
        <v>4.9964008945971701</v>
      </c>
      <c r="F1112">
        <v>95.971633858280299</v>
      </c>
      <c r="G1112">
        <v>0.43914053710177497</v>
      </c>
      <c r="H1112">
        <v>1.2193229670836401</v>
      </c>
    </row>
    <row r="1113" spans="1:8" x14ac:dyDescent="0.25">
      <c r="A1113">
        <v>1112</v>
      </c>
      <c r="B1113">
        <v>0.63632678845135904</v>
      </c>
      <c r="C1113">
        <v>0.99429355553351295</v>
      </c>
      <c r="D1113">
        <v>548.73560359701503</v>
      </c>
      <c r="E1113">
        <v>4.7103714123368299</v>
      </c>
      <c r="F1113">
        <v>21.600018724566301</v>
      </c>
      <c r="G1113">
        <v>0.57190373856574295</v>
      </c>
      <c r="H1113">
        <v>0.56264453304589701</v>
      </c>
    </row>
    <row r="1114" spans="1:8" x14ac:dyDescent="0.25">
      <c r="A1114">
        <v>1113</v>
      </c>
      <c r="B1114">
        <v>1.2351210736745699</v>
      </c>
      <c r="C1114">
        <v>1.0043689255928601</v>
      </c>
      <c r="D1114">
        <v>439.00173710426299</v>
      </c>
      <c r="E1114">
        <v>4.5907088220119503</v>
      </c>
      <c r="F1114">
        <v>59.060041237389697</v>
      </c>
      <c r="G1114">
        <v>0.458144348859787</v>
      </c>
      <c r="H1114">
        <v>1.0750737244580999</v>
      </c>
    </row>
    <row r="1115" spans="1:8" x14ac:dyDescent="0.25">
      <c r="A1115">
        <v>1114</v>
      </c>
      <c r="B1115">
        <v>1.3073542513960701</v>
      </c>
      <c r="C1115">
        <v>0.99933922294061595</v>
      </c>
      <c r="D1115">
        <v>207.22174213733501</v>
      </c>
      <c r="E1115">
        <v>5.2878758534789103</v>
      </c>
      <c r="F1115">
        <v>63.913409155793502</v>
      </c>
      <c r="G1115">
        <v>0.44823329690843799</v>
      </c>
      <c r="H1115">
        <v>0.843584603310226</v>
      </c>
    </row>
    <row r="1116" spans="1:8" x14ac:dyDescent="0.25">
      <c r="A1116">
        <v>1115</v>
      </c>
      <c r="B1116">
        <v>0.70282434159128404</v>
      </c>
      <c r="C1116">
        <v>0.99176182451192296</v>
      </c>
      <c r="D1116">
        <v>252.58866179501601</v>
      </c>
      <c r="E1116">
        <v>9.8113654572516698</v>
      </c>
      <c r="F1116">
        <v>112.70062822615699</v>
      </c>
      <c r="G1116">
        <v>0.55217364011332404</v>
      </c>
      <c r="H1116">
        <v>0.56248168222895201</v>
      </c>
    </row>
    <row r="1117" spans="1:8" x14ac:dyDescent="0.25">
      <c r="A1117">
        <v>1116</v>
      </c>
      <c r="B1117">
        <v>0.62016630940309203</v>
      </c>
      <c r="C1117">
        <v>0.991494530960917</v>
      </c>
      <c r="D1117">
        <v>547.39739428041503</v>
      </c>
      <c r="E1117">
        <v>6.6167093683034199</v>
      </c>
      <c r="F1117">
        <v>68.192468220367999</v>
      </c>
      <c r="G1117">
        <v>0.31153354439884401</v>
      </c>
      <c r="H1117">
        <v>0.53686156467889101</v>
      </c>
    </row>
    <row r="1118" spans="1:8" x14ac:dyDescent="0.25">
      <c r="A1118">
        <v>1117</v>
      </c>
      <c r="B1118">
        <v>0.74434865055775601</v>
      </c>
      <c r="C1118">
        <v>1.0068630700604999</v>
      </c>
      <c r="D1118">
        <v>472.68111995654198</v>
      </c>
      <c r="E1118">
        <v>9.3988726176321507</v>
      </c>
      <c r="F1118">
        <v>105.47250792384099</v>
      </c>
      <c r="G1118">
        <v>0.55928212422877599</v>
      </c>
      <c r="H1118">
        <v>0.69798193328677205</v>
      </c>
    </row>
    <row r="1119" spans="1:8" x14ac:dyDescent="0.25">
      <c r="A1119">
        <v>1118</v>
      </c>
      <c r="B1119">
        <v>1.2157396997866901</v>
      </c>
      <c r="C1119">
        <v>0.992778263064101</v>
      </c>
      <c r="D1119">
        <v>355.39110843092197</v>
      </c>
      <c r="E1119">
        <v>8.3480800818651897</v>
      </c>
      <c r="F1119">
        <v>39.281248854240403</v>
      </c>
      <c r="G1119">
        <v>0.27811886332929098</v>
      </c>
      <c r="H1119">
        <v>0.97512401316246899</v>
      </c>
    </row>
    <row r="1120" spans="1:8" x14ac:dyDescent="0.25">
      <c r="A1120">
        <v>1119</v>
      </c>
      <c r="B1120">
        <v>0.98213843604719597</v>
      </c>
      <c r="C1120">
        <v>1.0072300855396299</v>
      </c>
      <c r="D1120">
        <v>238.12386940699099</v>
      </c>
      <c r="E1120">
        <v>7.16448001749814</v>
      </c>
      <c r="F1120">
        <v>155.34116054652301</v>
      </c>
      <c r="G1120">
        <v>0.34835895337164402</v>
      </c>
      <c r="H1120">
        <v>0.718640465884546</v>
      </c>
    </row>
    <row r="1121" spans="1:8" x14ac:dyDescent="0.25">
      <c r="A1121">
        <v>1120</v>
      </c>
      <c r="B1121">
        <v>0.66619265916927195</v>
      </c>
      <c r="C1121">
        <v>0.99462169679347401</v>
      </c>
      <c r="D1121">
        <v>209.948300465476</v>
      </c>
      <c r="E1121">
        <v>9.7295972947031295</v>
      </c>
      <c r="F1121">
        <v>80.126982750371099</v>
      </c>
      <c r="G1121">
        <v>0.47991314288228698</v>
      </c>
      <c r="H1121">
        <v>0.59139690428456004</v>
      </c>
    </row>
    <row r="1122" spans="1:8" x14ac:dyDescent="0.25">
      <c r="A1122">
        <v>1121</v>
      </c>
      <c r="B1122">
        <v>1.22393315146507</v>
      </c>
      <c r="C1122">
        <v>0.99616035007406001</v>
      </c>
      <c r="D1122">
        <v>520.88684921618596</v>
      </c>
      <c r="E1122">
        <v>4.2440210897475499</v>
      </c>
      <c r="F1122">
        <v>177.02757107093899</v>
      </c>
      <c r="G1122">
        <v>0.28104052878916302</v>
      </c>
      <c r="H1122">
        <v>1.1040148416631801</v>
      </c>
    </row>
    <row r="1123" spans="1:8" x14ac:dyDescent="0.25">
      <c r="A1123">
        <v>1122</v>
      </c>
      <c r="B1123">
        <v>1.16551651317456</v>
      </c>
      <c r="C1123">
        <v>0.995689352313057</v>
      </c>
      <c r="D1123">
        <v>305.664299696218</v>
      </c>
      <c r="E1123">
        <v>4.0888170748949104</v>
      </c>
      <c r="F1123">
        <v>40.486355740576997</v>
      </c>
      <c r="G1123">
        <v>0.52011772450059701</v>
      </c>
      <c r="H1123">
        <v>0.87913950667694696</v>
      </c>
    </row>
    <row r="1124" spans="1:8" x14ac:dyDescent="0.25">
      <c r="A1124">
        <v>1123</v>
      </c>
      <c r="B1124">
        <v>1.2386203212739699</v>
      </c>
      <c r="C1124">
        <v>0.99305374933406698</v>
      </c>
      <c r="D1124">
        <v>491.66573471156897</v>
      </c>
      <c r="E1124">
        <v>8.1927196271717495</v>
      </c>
      <c r="F1124">
        <v>171.066381636774</v>
      </c>
      <c r="G1124">
        <v>0.54985972503200198</v>
      </c>
      <c r="H1124">
        <v>1.16092582371193</v>
      </c>
    </row>
    <row r="1125" spans="1:8" x14ac:dyDescent="0.25">
      <c r="A1125">
        <v>1124</v>
      </c>
      <c r="B1125">
        <v>1.0533559366671099</v>
      </c>
      <c r="C1125">
        <v>1.00183558812365</v>
      </c>
      <c r="D1125">
        <v>382.04488819465001</v>
      </c>
      <c r="E1125">
        <v>8.8445571232587099</v>
      </c>
      <c r="F1125">
        <v>183.53690860909401</v>
      </c>
      <c r="G1125">
        <v>0.26097667599096902</v>
      </c>
      <c r="H1125">
        <v>0.88946500846755205</v>
      </c>
    </row>
    <row r="1126" spans="1:8" x14ac:dyDescent="0.25">
      <c r="A1126">
        <v>1125</v>
      </c>
      <c r="B1126">
        <v>1.18417973584326</v>
      </c>
      <c r="C1126">
        <v>0.99880053629167398</v>
      </c>
      <c r="D1126">
        <v>445.48238563584198</v>
      </c>
      <c r="E1126">
        <v>9.0056701209396106</v>
      </c>
      <c r="F1126">
        <v>162.17827414744499</v>
      </c>
      <c r="G1126">
        <v>0.37815139032900302</v>
      </c>
      <c r="H1126">
        <v>1.06359712411412</v>
      </c>
    </row>
    <row r="1127" spans="1:8" x14ac:dyDescent="0.25">
      <c r="A1127">
        <v>1126</v>
      </c>
      <c r="B1127">
        <v>1.21726215049455</v>
      </c>
      <c r="C1127">
        <v>1.00402126975823</v>
      </c>
      <c r="D1127">
        <v>443.403893546201</v>
      </c>
      <c r="E1127">
        <v>6.6837549675255996</v>
      </c>
      <c r="F1127">
        <v>182.991800257005</v>
      </c>
      <c r="G1127">
        <v>0.27206586822867401</v>
      </c>
      <c r="H1127">
        <v>1.06735944097864</v>
      </c>
    </row>
    <row r="1128" spans="1:8" x14ac:dyDescent="0.25">
      <c r="A1128">
        <v>1127</v>
      </c>
      <c r="B1128">
        <v>1.41513252631591</v>
      </c>
      <c r="C1128">
        <v>1.00031337893568</v>
      </c>
      <c r="D1128">
        <v>436.72857508063299</v>
      </c>
      <c r="E1128">
        <v>3.3208678085357</v>
      </c>
      <c r="F1128">
        <v>179.40755031537299</v>
      </c>
      <c r="G1128">
        <v>0.35901083424687402</v>
      </c>
      <c r="H1128">
        <v>1.17226772766854</v>
      </c>
    </row>
    <row r="1129" spans="1:8" x14ac:dyDescent="0.25">
      <c r="A1129">
        <v>1128</v>
      </c>
      <c r="B1129">
        <v>1.3992171483190501</v>
      </c>
      <c r="C1129">
        <v>1.0024057364324099</v>
      </c>
      <c r="D1129">
        <v>488.87647945666703</v>
      </c>
      <c r="E1129">
        <v>3.8956459928304001</v>
      </c>
      <c r="F1129">
        <v>198.101809478831</v>
      </c>
      <c r="G1129">
        <v>0.42568678567186002</v>
      </c>
      <c r="H1129">
        <v>1.2220145727116301</v>
      </c>
    </row>
    <row r="1130" spans="1:8" x14ac:dyDescent="0.25">
      <c r="A1130">
        <v>1129</v>
      </c>
      <c r="B1130">
        <v>0.62555049149489395</v>
      </c>
      <c r="C1130">
        <v>1.0095661128498601</v>
      </c>
      <c r="D1130">
        <v>485.06128701847001</v>
      </c>
      <c r="E1130">
        <v>8.1600857246667093</v>
      </c>
      <c r="F1130">
        <v>79.419447339605497</v>
      </c>
      <c r="G1130">
        <v>0.45506611242890399</v>
      </c>
      <c r="H1130">
        <v>0.54557004869675896</v>
      </c>
    </row>
    <row r="1131" spans="1:8" x14ac:dyDescent="0.25">
      <c r="A1131">
        <v>1130</v>
      </c>
      <c r="B1131">
        <v>1.2222275000607401</v>
      </c>
      <c r="C1131">
        <v>0.995829310482368</v>
      </c>
      <c r="D1131">
        <v>350.78980772523198</v>
      </c>
      <c r="E1131">
        <v>3.4170752670615898</v>
      </c>
      <c r="F1131">
        <v>22.2759617958218</v>
      </c>
      <c r="G1131">
        <v>0.505581201147288</v>
      </c>
      <c r="H1131">
        <v>0.95780152899961502</v>
      </c>
    </row>
    <row r="1132" spans="1:8" x14ac:dyDescent="0.25">
      <c r="A1132">
        <v>1131</v>
      </c>
      <c r="B1132">
        <v>0.50712996347977202</v>
      </c>
      <c r="C1132">
        <v>0.99880756895057898</v>
      </c>
      <c r="D1132">
        <v>467.35890788259002</v>
      </c>
      <c r="E1132">
        <v>8.9422487467527407</v>
      </c>
      <c r="F1132">
        <v>53.131717357318799</v>
      </c>
      <c r="G1132">
        <v>0.46073395144194401</v>
      </c>
      <c r="H1132">
        <v>0.53991451771726295</v>
      </c>
    </row>
    <row r="1133" spans="1:8" x14ac:dyDescent="0.25">
      <c r="A1133">
        <v>1132</v>
      </c>
      <c r="B1133">
        <v>1.16914765141734</v>
      </c>
      <c r="C1133">
        <v>0.99258180578704902</v>
      </c>
      <c r="D1133">
        <v>292.96018654713401</v>
      </c>
      <c r="E1133">
        <v>5.0640763249248302</v>
      </c>
      <c r="F1133">
        <v>197.342331013642</v>
      </c>
      <c r="G1133">
        <v>0.43242294741794501</v>
      </c>
      <c r="H1133">
        <v>0.86388995192759799</v>
      </c>
    </row>
    <row r="1134" spans="1:8" x14ac:dyDescent="0.25">
      <c r="A1134">
        <v>1133</v>
      </c>
      <c r="B1134">
        <v>0.68337989504618901</v>
      </c>
      <c r="C1134">
        <v>0.99241942633409097</v>
      </c>
      <c r="D1134">
        <v>376.51347296778101</v>
      </c>
      <c r="E1134">
        <v>3.5998618733137802</v>
      </c>
      <c r="F1134">
        <v>149.23485781648199</v>
      </c>
      <c r="G1134">
        <v>0.328243877924979</v>
      </c>
      <c r="H1134">
        <v>0.56166609255575795</v>
      </c>
    </row>
    <row r="1135" spans="1:8" x14ac:dyDescent="0.25">
      <c r="A1135">
        <v>1134</v>
      </c>
      <c r="B1135">
        <v>0.93566182254983499</v>
      </c>
      <c r="C1135">
        <v>0.99442814991809403</v>
      </c>
      <c r="D1135">
        <v>265.03042492549901</v>
      </c>
      <c r="E1135">
        <v>9.4264617543667608</v>
      </c>
      <c r="F1135">
        <v>84.766336688771801</v>
      </c>
      <c r="G1135">
        <v>0.37483380585908899</v>
      </c>
      <c r="H1135">
        <v>0.72371941314539101</v>
      </c>
    </row>
    <row r="1136" spans="1:8" x14ac:dyDescent="0.25">
      <c r="A1136">
        <v>1135</v>
      </c>
      <c r="B1136">
        <v>0.84552558114922005</v>
      </c>
      <c r="C1136">
        <v>1.00949148273095</v>
      </c>
      <c r="D1136">
        <v>462.43171647656698</v>
      </c>
      <c r="E1136">
        <v>8.8835219033062494</v>
      </c>
      <c r="F1136">
        <v>76.676555419107899</v>
      </c>
      <c r="G1136">
        <v>0.36469825562089703</v>
      </c>
      <c r="H1136">
        <v>0.769316571071466</v>
      </c>
    </row>
    <row r="1137" spans="1:8" x14ac:dyDescent="0.25">
      <c r="A1137">
        <v>1136</v>
      </c>
      <c r="B1137">
        <v>1.1080453326070501</v>
      </c>
      <c r="C1137">
        <v>0.99725507041439398</v>
      </c>
      <c r="D1137">
        <v>414.67928646598</v>
      </c>
      <c r="E1137">
        <v>2.3302270937711</v>
      </c>
      <c r="F1137">
        <v>18.037138707004502</v>
      </c>
      <c r="G1137">
        <v>0.557127483934164</v>
      </c>
      <c r="H1137">
        <v>0.92220983886882202</v>
      </c>
    </row>
    <row r="1138" spans="1:8" x14ac:dyDescent="0.25">
      <c r="A1138">
        <v>1137</v>
      </c>
      <c r="B1138">
        <v>1.45699701575392</v>
      </c>
      <c r="C1138">
        <v>0.99701471553649801</v>
      </c>
      <c r="D1138">
        <v>354.52599726850201</v>
      </c>
      <c r="E1138">
        <v>2.90814855135977</v>
      </c>
      <c r="F1138">
        <v>199.387663643574</v>
      </c>
      <c r="G1138">
        <v>0.41959761045873201</v>
      </c>
      <c r="H1138">
        <v>1.1208109937151201</v>
      </c>
    </row>
    <row r="1139" spans="1:8" x14ac:dyDescent="0.25">
      <c r="A1139">
        <v>1138</v>
      </c>
      <c r="B1139">
        <v>0.63413027347235396</v>
      </c>
      <c r="C1139">
        <v>0.99153269975446201</v>
      </c>
      <c r="D1139">
        <v>205.04001792287499</v>
      </c>
      <c r="E1139">
        <v>6.8966174330562398</v>
      </c>
      <c r="F1139">
        <v>181.52728387853099</v>
      </c>
      <c r="G1139">
        <v>0.56429978003725401</v>
      </c>
      <c r="H1139">
        <v>0.49791200795151103</v>
      </c>
    </row>
    <row r="1140" spans="1:8" x14ac:dyDescent="0.25">
      <c r="A1140">
        <v>1139</v>
      </c>
      <c r="B1140">
        <v>0.84062772290019705</v>
      </c>
      <c r="C1140">
        <v>0.99052120940294097</v>
      </c>
      <c r="D1140">
        <v>330.19983937265403</v>
      </c>
      <c r="E1140">
        <v>2.52986120805144</v>
      </c>
      <c r="F1140">
        <v>39.855726298410403</v>
      </c>
      <c r="G1140">
        <v>0.27432966921478502</v>
      </c>
      <c r="H1140">
        <v>0.75486838500661102</v>
      </c>
    </row>
    <row r="1141" spans="1:8" x14ac:dyDescent="0.25">
      <c r="A1141">
        <v>1140</v>
      </c>
      <c r="B1141">
        <v>1.2205199252424499</v>
      </c>
      <c r="C1141">
        <v>0.99546606703195695</v>
      </c>
      <c r="D1141">
        <v>362.17773361131498</v>
      </c>
      <c r="E1141">
        <v>3.49852013960481</v>
      </c>
      <c r="F1141">
        <v>136.40561841079</v>
      </c>
      <c r="G1141">
        <v>0.47480180626735102</v>
      </c>
      <c r="H1141">
        <v>0.98232749735977798</v>
      </c>
    </row>
    <row r="1142" spans="1:8" x14ac:dyDescent="0.25">
      <c r="A1142">
        <v>1141</v>
      </c>
      <c r="B1142">
        <v>0.96343601517549105</v>
      </c>
      <c r="C1142">
        <v>1.00297059291042</v>
      </c>
      <c r="D1142">
        <v>266.546483593993</v>
      </c>
      <c r="E1142">
        <v>4.9420678950846204</v>
      </c>
      <c r="F1142">
        <v>50.521828742930701</v>
      </c>
      <c r="G1142">
        <v>0.27579497108236001</v>
      </c>
      <c r="H1142">
        <v>0.77404581788180704</v>
      </c>
    </row>
    <row r="1143" spans="1:8" x14ac:dyDescent="0.25">
      <c r="A1143">
        <v>1142</v>
      </c>
      <c r="B1143">
        <v>1.4178022435011099</v>
      </c>
      <c r="C1143">
        <v>1.0084305379679399</v>
      </c>
      <c r="D1143">
        <v>425.30698961345502</v>
      </c>
      <c r="E1143">
        <v>2.4407494328916099</v>
      </c>
      <c r="F1143">
        <v>58.162936455337302</v>
      </c>
      <c r="G1143">
        <v>0.548290787916631</v>
      </c>
      <c r="H1143">
        <v>1.1817393456981</v>
      </c>
    </row>
    <row r="1144" spans="1:8" x14ac:dyDescent="0.25">
      <c r="A1144">
        <v>1143</v>
      </c>
      <c r="B1144">
        <v>0.72768284565939001</v>
      </c>
      <c r="C1144">
        <v>0.99719898827839604</v>
      </c>
      <c r="D1144">
        <v>423.31362640252303</v>
      </c>
      <c r="E1144">
        <v>7.3841324113309401</v>
      </c>
      <c r="F1144">
        <v>188.774743698305</v>
      </c>
      <c r="G1144">
        <v>0.56333764558657995</v>
      </c>
      <c r="H1144">
        <v>0.64816529772252596</v>
      </c>
    </row>
    <row r="1145" spans="1:8" x14ac:dyDescent="0.25">
      <c r="A1145">
        <v>1144</v>
      </c>
      <c r="B1145">
        <v>1.4602627728676201</v>
      </c>
      <c r="C1145">
        <v>1.00857382277958</v>
      </c>
      <c r="D1145">
        <v>382.09479523356998</v>
      </c>
      <c r="E1145">
        <v>8.2387838196009398</v>
      </c>
      <c r="F1145">
        <v>102.252233414911</v>
      </c>
      <c r="G1145">
        <v>0.29324584081769001</v>
      </c>
      <c r="H1145">
        <v>1.17710435621126</v>
      </c>
    </row>
    <row r="1146" spans="1:8" x14ac:dyDescent="0.25">
      <c r="A1146">
        <v>1145</v>
      </c>
      <c r="B1146">
        <v>0.70562617317012</v>
      </c>
      <c r="C1146">
        <v>0.99191472309641504</v>
      </c>
      <c r="D1146">
        <v>365.24061255622701</v>
      </c>
      <c r="E1146">
        <v>2.3996136989444499</v>
      </c>
      <c r="F1146">
        <v>36.794448159635103</v>
      </c>
      <c r="G1146">
        <v>0.31683970578014897</v>
      </c>
      <c r="H1146">
        <v>0.68809586399159794</v>
      </c>
    </row>
    <row r="1147" spans="1:8" x14ac:dyDescent="0.25">
      <c r="A1147">
        <v>1146</v>
      </c>
      <c r="B1147">
        <v>1.1796557093115301</v>
      </c>
      <c r="C1147">
        <v>0.99129903792403595</v>
      </c>
      <c r="D1147">
        <v>237.63690413907199</v>
      </c>
      <c r="E1147">
        <v>4.95384596846998</v>
      </c>
      <c r="F1147">
        <v>104.414584367769</v>
      </c>
      <c r="G1147">
        <v>0.52983681950718198</v>
      </c>
      <c r="H1147">
        <v>0.79491672096168497</v>
      </c>
    </row>
    <row r="1148" spans="1:8" x14ac:dyDescent="0.25">
      <c r="A1148">
        <v>1147</v>
      </c>
      <c r="B1148">
        <v>0.51025233510120205</v>
      </c>
      <c r="C1148">
        <v>0.99070098075084401</v>
      </c>
      <c r="D1148">
        <v>482.301321893465</v>
      </c>
      <c r="E1148">
        <v>9.9089499507099408</v>
      </c>
      <c r="F1148">
        <v>110.557294125902</v>
      </c>
      <c r="G1148">
        <v>0.30333612067624899</v>
      </c>
      <c r="H1148">
        <v>0.53306176673281003</v>
      </c>
    </row>
    <row r="1149" spans="1:8" x14ac:dyDescent="0.25">
      <c r="A1149">
        <v>1148</v>
      </c>
      <c r="B1149">
        <v>0.83622367027385502</v>
      </c>
      <c r="C1149">
        <v>1.00463208440226</v>
      </c>
      <c r="D1149">
        <v>446.24397717416298</v>
      </c>
      <c r="E1149">
        <v>3.7249365989118801</v>
      </c>
      <c r="F1149">
        <v>35.577621918637298</v>
      </c>
      <c r="G1149">
        <v>0.24826891943812401</v>
      </c>
      <c r="H1149">
        <v>0.73829126279527102</v>
      </c>
    </row>
    <row r="1150" spans="1:8" x14ac:dyDescent="0.25">
      <c r="A1150">
        <v>1149</v>
      </c>
      <c r="B1150">
        <v>0.79621025476774598</v>
      </c>
      <c r="C1150">
        <v>0.99373545330949098</v>
      </c>
      <c r="D1150">
        <v>372.05223175697</v>
      </c>
      <c r="E1150">
        <v>3.2277798615396001</v>
      </c>
      <c r="F1150">
        <v>198.549847441027</v>
      </c>
      <c r="G1150">
        <v>0.47236955557018501</v>
      </c>
      <c r="H1150">
        <v>0.62169877799662399</v>
      </c>
    </row>
    <row r="1151" spans="1:8" x14ac:dyDescent="0.25">
      <c r="A1151">
        <v>1150</v>
      </c>
      <c r="B1151">
        <v>1.23696657317521</v>
      </c>
      <c r="C1151">
        <v>1.00153507015202</v>
      </c>
      <c r="D1151">
        <v>505.018464650493</v>
      </c>
      <c r="E1151">
        <v>9.7089338842779398</v>
      </c>
      <c r="F1151">
        <v>144.9143572303</v>
      </c>
      <c r="G1151">
        <v>0.53431564271450005</v>
      </c>
      <c r="H1151">
        <v>1.1811281389878401</v>
      </c>
    </row>
    <row r="1152" spans="1:8" x14ac:dyDescent="0.25">
      <c r="A1152">
        <v>1151</v>
      </c>
      <c r="B1152">
        <v>1.34070892097259</v>
      </c>
      <c r="C1152">
        <v>1.00943166693207</v>
      </c>
      <c r="D1152">
        <v>517.84985539270599</v>
      </c>
      <c r="E1152">
        <v>5.7002001348882896</v>
      </c>
      <c r="F1152">
        <v>182.77895288425501</v>
      </c>
      <c r="G1152">
        <v>0.31055785436183198</v>
      </c>
      <c r="H1152">
        <v>1.21466795485903</v>
      </c>
    </row>
    <row r="1153" spans="1:8" x14ac:dyDescent="0.25">
      <c r="A1153">
        <v>1152</v>
      </c>
      <c r="B1153">
        <v>1.3783200322726501</v>
      </c>
      <c r="C1153">
        <v>0.99726035123691004</v>
      </c>
      <c r="D1153">
        <v>226.20996049372499</v>
      </c>
      <c r="E1153">
        <v>7.0174251943826702</v>
      </c>
      <c r="F1153">
        <v>45.2632822399028</v>
      </c>
      <c r="G1153">
        <v>0.43123612497001901</v>
      </c>
      <c r="H1153">
        <v>0.92369770258433304</v>
      </c>
    </row>
    <row r="1154" spans="1:8" x14ac:dyDescent="0.25">
      <c r="A1154">
        <v>1153</v>
      </c>
      <c r="B1154">
        <v>0.79280276176689601</v>
      </c>
      <c r="C1154">
        <v>1.0008012290392101</v>
      </c>
      <c r="D1154">
        <v>321.59057804383298</v>
      </c>
      <c r="E1154">
        <v>2.3142753336578599</v>
      </c>
      <c r="F1154">
        <v>70.111600642558201</v>
      </c>
      <c r="G1154">
        <v>0.49100245013832999</v>
      </c>
      <c r="H1154">
        <v>0.60346981065633998</v>
      </c>
    </row>
    <row r="1155" spans="1:8" x14ac:dyDescent="0.25">
      <c r="A1155">
        <v>1154</v>
      </c>
      <c r="B1155">
        <v>1.35428782506676</v>
      </c>
      <c r="C1155">
        <v>0.99275603633373999</v>
      </c>
      <c r="D1155">
        <v>481.81409495882701</v>
      </c>
      <c r="E1155">
        <v>2.4084877613931899</v>
      </c>
      <c r="F1155">
        <v>114.50446096481799</v>
      </c>
      <c r="G1155">
        <v>0.48055853787809599</v>
      </c>
      <c r="H1155">
        <v>1.16535058661647</v>
      </c>
    </row>
    <row r="1156" spans="1:8" x14ac:dyDescent="0.25">
      <c r="A1156">
        <v>1155</v>
      </c>
      <c r="B1156">
        <v>1.4344325177447601</v>
      </c>
      <c r="C1156">
        <v>0.99251073715742699</v>
      </c>
      <c r="D1156">
        <v>215.20192978205199</v>
      </c>
      <c r="E1156">
        <v>4.51868169941008</v>
      </c>
      <c r="F1156">
        <v>89.625527219614</v>
      </c>
      <c r="G1156">
        <v>0.241500374022871</v>
      </c>
      <c r="H1156">
        <v>0.92104837864686395</v>
      </c>
    </row>
    <row r="1157" spans="1:8" x14ac:dyDescent="0.25">
      <c r="A1157">
        <v>1156</v>
      </c>
      <c r="B1157">
        <v>0.90407734386792804</v>
      </c>
      <c r="C1157">
        <v>0.99854383195750396</v>
      </c>
      <c r="D1157">
        <v>207.583513448481</v>
      </c>
      <c r="E1157">
        <v>4.3923409767448902</v>
      </c>
      <c r="F1157">
        <v>97.738562197191598</v>
      </c>
      <c r="G1157">
        <v>0.59946805145591497</v>
      </c>
      <c r="H1157">
        <v>0.60765316266519398</v>
      </c>
    </row>
    <row r="1158" spans="1:8" x14ac:dyDescent="0.25">
      <c r="A1158">
        <v>1157</v>
      </c>
      <c r="B1158">
        <v>0.72848814026622499</v>
      </c>
      <c r="C1158">
        <v>0.99300403589382802</v>
      </c>
      <c r="D1158">
        <v>325.19113442394899</v>
      </c>
      <c r="E1158">
        <v>7.1711909770965603</v>
      </c>
      <c r="F1158">
        <v>94.3530287081376</v>
      </c>
      <c r="G1158">
        <v>0.30042626224458202</v>
      </c>
      <c r="H1158">
        <v>0.60958492048861601</v>
      </c>
    </row>
    <row r="1159" spans="1:8" x14ac:dyDescent="0.25">
      <c r="A1159">
        <v>1158</v>
      </c>
      <c r="B1159">
        <v>0.51206100894308104</v>
      </c>
      <c r="C1159">
        <v>0.999942862987518</v>
      </c>
      <c r="D1159">
        <v>297.267034614924</v>
      </c>
      <c r="E1159">
        <v>5.4973373115062696</v>
      </c>
      <c r="F1159">
        <v>139.34118096367499</v>
      </c>
      <c r="G1159">
        <v>0.36021099667996198</v>
      </c>
      <c r="H1159">
        <v>0.56587179145287103</v>
      </c>
    </row>
    <row r="1160" spans="1:8" x14ac:dyDescent="0.25">
      <c r="A1160">
        <v>1159</v>
      </c>
      <c r="B1160">
        <v>0.75224692722952402</v>
      </c>
      <c r="C1160">
        <v>1.0015437678294301</v>
      </c>
      <c r="D1160">
        <v>545.440554397646</v>
      </c>
      <c r="E1160">
        <v>6.1791458074003502</v>
      </c>
      <c r="F1160">
        <v>41.343348297523299</v>
      </c>
      <c r="G1160">
        <v>0.21395442485809299</v>
      </c>
      <c r="H1160">
        <v>0.68349430073068196</v>
      </c>
    </row>
    <row r="1161" spans="1:8" x14ac:dyDescent="0.25">
      <c r="A1161">
        <v>1160</v>
      </c>
      <c r="B1161">
        <v>1.3371266319958299</v>
      </c>
      <c r="C1161">
        <v>1.00110112085007</v>
      </c>
      <c r="D1161">
        <v>429.92633277317498</v>
      </c>
      <c r="E1161">
        <v>5.9152898080647001</v>
      </c>
      <c r="F1161">
        <v>54.1662255069241</v>
      </c>
      <c r="G1161">
        <v>0.25218191137537399</v>
      </c>
      <c r="H1161">
        <v>1.1177797194532599</v>
      </c>
    </row>
    <row r="1162" spans="1:8" x14ac:dyDescent="0.25">
      <c r="A1162">
        <v>1161</v>
      </c>
      <c r="B1162">
        <v>0.63116769608280099</v>
      </c>
      <c r="C1162">
        <v>1.0011249511176701</v>
      </c>
      <c r="D1162">
        <v>498.04836440598598</v>
      </c>
      <c r="E1162">
        <v>5.5317118261009499</v>
      </c>
      <c r="F1162">
        <v>30.405823889886999</v>
      </c>
      <c r="G1162">
        <v>0.42551036207005399</v>
      </c>
      <c r="H1162">
        <v>0.56176951481083404</v>
      </c>
    </row>
    <row r="1163" spans="1:8" x14ac:dyDescent="0.25">
      <c r="A1163">
        <v>1162</v>
      </c>
      <c r="B1163">
        <v>0.84131687482988804</v>
      </c>
      <c r="C1163">
        <v>1.00533361590467</v>
      </c>
      <c r="D1163">
        <v>520.97026132978499</v>
      </c>
      <c r="E1163">
        <v>5.0210315696895096</v>
      </c>
      <c r="F1163">
        <v>131.42532488098399</v>
      </c>
      <c r="G1163">
        <v>0.53937488365918396</v>
      </c>
      <c r="H1163">
        <v>0.80096398971778304</v>
      </c>
    </row>
    <row r="1164" spans="1:8" x14ac:dyDescent="0.25">
      <c r="A1164">
        <v>1163</v>
      </c>
      <c r="B1164">
        <v>1.42922395352104</v>
      </c>
      <c r="C1164">
        <v>0.99804452079348305</v>
      </c>
      <c r="D1164">
        <v>272.55000604782299</v>
      </c>
      <c r="E1164">
        <v>2.8639594148844498</v>
      </c>
      <c r="F1164">
        <v>119.21667595277501</v>
      </c>
      <c r="G1164">
        <v>0.52765556713566197</v>
      </c>
      <c r="H1164">
        <v>1.0006076398691699</v>
      </c>
    </row>
    <row r="1165" spans="1:8" x14ac:dyDescent="0.25">
      <c r="A1165">
        <v>1164</v>
      </c>
      <c r="B1165">
        <v>0.75167671357451404</v>
      </c>
      <c r="C1165">
        <v>1.0049846720928299</v>
      </c>
      <c r="D1165">
        <v>372.07419269252603</v>
      </c>
      <c r="E1165">
        <v>8.1841716710478103</v>
      </c>
      <c r="F1165">
        <v>120.30377033283</v>
      </c>
      <c r="G1165">
        <v>0.477807585708797</v>
      </c>
      <c r="H1165">
        <v>0.62871946587998695</v>
      </c>
    </row>
    <row r="1166" spans="1:8" x14ac:dyDescent="0.25">
      <c r="A1166">
        <v>1165</v>
      </c>
      <c r="B1166">
        <v>1.0813131812104699</v>
      </c>
      <c r="C1166">
        <v>0.99804452593904003</v>
      </c>
      <c r="D1166">
        <v>238.35069109918501</v>
      </c>
      <c r="E1166">
        <v>3.8838042411953202</v>
      </c>
      <c r="F1166">
        <v>65.578352872980801</v>
      </c>
      <c r="G1166">
        <v>0.38716302011162002</v>
      </c>
      <c r="H1166">
        <v>0.76666606957322903</v>
      </c>
    </row>
    <row r="1167" spans="1:8" x14ac:dyDescent="0.25">
      <c r="A1167">
        <v>1166</v>
      </c>
      <c r="B1167">
        <v>1.4063981762232001</v>
      </c>
      <c r="C1167">
        <v>0.991424724496901</v>
      </c>
      <c r="D1167">
        <v>299.05923471087601</v>
      </c>
      <c r="E1167">
        <v>3.4269124940037701</v>
      </c>
      <c r="F1167">
        <v>169.42851019441201</v>
      </c>
      <c r="G1167">
        <v>0.59913174696266602</v>
      </c>
      <c r="H1167">
        <v>1.04846426319257</v>
      </c>
    </row>
    <row r="1168" spans="1:8" x14ac:dyDescent="0.25">
      <c r="A1168">
        <v>1167</v>
      </c>
      <c r="B1168">
        <v>0.64429099274969104</v>
      </c>
      <c r="C1168">
        <v>1.0058183143613899</v>
      </c>
      <c r="D1168">
        <v>210.41005535516899</v>
      </c>
      <c r="E1168">
        <v>8.9400318861007708</v>
      </c>
      <c r="F1168">
        <v>110.081012457376</v>
      </c>
      <c r="G1168">
        <v>0.41122552091255798</v>
      </c>
      <c r="H1168">
        <v>0.57499654002966405</v>
      </c>
    </row>
    <row r="1169" spans="1:8" x14ac:dyDescent="0.25">
      <c r="A1169">
        <v>1168</v>
      </c>
      <c r="B1169">
        <v>0.63889000890015102</v>
      </c>
      <c r="C1169">
        <v>1.0016336304461599</v>
      </c>
      <c r="D1169">
        <v>356.32162307156199</v>
      </c>
      <c r="E1169">
        <v>9.7929226811975205</v>
      </c>
      <c r="F1169">
        <v>32.612689369125299</v>
      </c>
      <c r="G1169">
        <v>0.52567192409187502</v>
      </c>
      <c r="H1169">
        <v>0.61589137039244701</v>
      </c>
    </row>
    <row r="1170" spans="1:8" x14ac:dyDescent="0.25">
      <c r="A1170">
        <v>1169</v>
      </c>
      <c r="B1170">
        <v>0.99961209668947704</v>
      </c>
      <c r="C1170">
        <v>0.998357033594511</v>
      </c>
      <c r="D1170">
        <v>209.04702917905499</v>
      </c>
      <c r="E1170">
        <v>3.6777186580002299</v>
      </c>
      <c r="F1170">
        <v>81.169395262841107</v>
      </c>
      <c r="G1170">
        <v>0.40585349509492502</v>
      </c>
      <c r="H1170">
        <v>0.70556612332052504</v>
      </c>
    </row>
    <row r="1171" spans="1:8" x14ac:dyDescent="0.25">
      <c r="A1171">
        <v>1170</v>
      </c>
      <c r="B1171">
        <v>1.03151078173721</v>
      </c>
      <c r="C1171">
        <v>0.997687704823911</v>
      </c>
      <c r="D1171">
        <v>246.499372308608</v>
      </c>
      <c r="E1171">
        <v>6.6316763237118703</v>
      </c>
      <c r="F1171">
        <v>91.116067675175103</v>
      </c>
      <c r="G1171">
        <v>0.42188835684210102</v>
      </c>
      <c r="H1171">
        <v>0.74190624831360896</v>
      </c>
    </row>
    <row r="1172" spans="1:8" x14ac:dyDescent="0.25">
      <c r="A1172">
        <v>1171</v>
      </c>
      <c r="B1172">
        <v>0.99024896113371796</v>
      </c>
      <c r="C1172">
        <v>0.992332457872108</v>
      </c>
      <c r="D1172">
        <v>201.94483401719501</v>
      </c>
      <c r="E1172">
        <v>2.2315450739115499</v>
      </c>
      <c r="F1172">
        <v>15.6237626378424</v>
      </c>
      <c r="G1172">
        <v>0.40530041940510297</v>
      </c>
      <c r="H1172">
        <v>0.92027341288898001</v>
      </c>
    </row>
    <row r="1173" spans="1:8" x14ac:dyDescent="0.25">
      <c r="A1173">
        <v>1172</v>
      </c>
      <c r="B1173">
        <v>1.0492776343675101</v>
      </c>
      <c r="C1173">
        <v>0.99201042868196998</v>
      </c>
      <c r="D1173">
        <v>462.07382094580697</v>
      </c>
      <c r="E1173">
        <v>7.3941898886114403</v>
      </c>
      <c r="F1173">
        <v>58.346972324652597</v>
      </c>
      <c r="G1173">
        <v>0.37362494179979</v>
      </c>
      <c r="H1173">
        <v>0.93669994663220102</v>
      </c>
    </row>
    <row r="1174" spans="1:8" x14ac:dyDescent="0.25">
      <c r="A1174">
        <v>1173</v>
      </c>
      <c r="B1174">
        <v>1.40391224064694</v>
      </c>
      <c r="C1174">
        <v>0.99196819062810404</v>
      </c>
      <c r="D1174">
        <v>496.57098685856897</v>
      </c>
      <c r="E1174">
        <v>2.9008631948381698</v>
      </c>
      <c r="F1174">
        <v>41.267722176853603</v>
      </c>
      <c r="G1174">
        <v>0.21804911270737601</v>
      </c>
      <c r="H1174">
        <v>1.1600241063599701</v>
      </c>
    </row>
    <row r="1175" spans="1:8" x14ac:dyDescent="0.25">
      <c r="A1175">
        <v>1174</v>
      </c>
      <c r="B1175">
        <v>1.26055019093508</v>
      </c>
      <c r="C1175">
        <v>1.00878357261419</v>
      </c>
      <c r="D1175">
        <v>479.54494871664798</v>
      </c>
      <c r="E1175">
        <v>7.9269873984158004</v>
      </c>
      <c r="F1175">
        <v>167.96562764327999</v>
      </c>
      <c r="G1175">
        <v>0.54548886278644204</v>
      </c>
      <c r="H1175">
        <v>1.1878441056681699</v>
      </c>
    </row>
    <row r="1176" spans="1:8" x14ac:dyDescent="0.25">
      <c r="A1176">
        <v>1175</v>
      </c>
      <c r="B1176">
        <v>0.66058290888725202</v>
      </c>
      <c r="C1176">
        <v>0.99647942362818898</v>
      </c>
      <c r="D1176">
        <v>487.17616398353101</v>
      </c>
      <c r="E1176">
        <v>3.5437226742506001</v>
      </c>
      <c r="F1176">
        <v>86.052589974133298</v>
      </c>
      <c r="G1176">
        <v>0.53013665582984704</v>
      </c>
      <c r="H1176">
        <v>0.52277276782424398</v>
      </c>
    </row>
    <row r="1177" spans="1:8" x14ac:dyDescent="0.25">
      <c r="A1177">
        <v>1176</v>
      </c>
      <c r="B1177">
        <v>1.14332016837613</v>
      </c>
      <c r="C1177">
        <v>0.99746760482434205</v>
      </c>
      <c r="D1177">
        <v>208.21340293623501</v>
      </c>
      <c r="E1177">
        <v>4.7493573613464797</v>
      </c>
      <c r="F1177">
        <v>15.2312906133011</v>
      </c>
      <c r="G1177">
        <v>0.432651413232088</v>
      </c>
      <c r="H1177">
        <v>0.89559808560545395</v>
      </c>
    </row>
    <row r="1178" spans="1:8" x14ac:dyDescent="0.25">
      <c r="A1178">
        <v>1177</v>
      </c>
      <c r="B1178">
        <v>0.64718597497960895</v>
      </c>
      <c r="C1178">
        <v>0.99294076791498798</v>
      </c>
      <c r="D1178">
        <v>241.63925119210001</v>
      </c>
      <c r="E1178">
        <v>7.6715965270996103</v>
      </c>
      <c r="F1178">
        <v>161.77532746805801</v>
      </c>
      <c r="G1178">
        <v>0.234443326666951</v>
      </c>
      <c r="H1178">
        <v>0.63714970539231097</v>
      </c>
    </row>
    <row r="1179" spans="1:8" x14ac:dyDescent="0.25">
      <c r="A1179">
        <v>1178</v>
      </c>
      <c r="B1179">
        <v>0.60143055812625601</v>
      </c>
      <c r="C1179">
        <v>0.99015988908242403</v>
      </c>
      <c r="D1179">
        <v>287.006830435712</v>
      </c>
      <c r="E1179">
        <v>8.9150428343564307</v>
      </c>
      <c r="F1179">
        <v>62.217214974807597</v>
      </c>
      <c r="G1179">
        <v>0.25005014222115302</v>
      </c>
      <c r="H1179">
        <v>0.63711680762382605</v>
      </c>
    </row>
    <row r="1180" spans="1:8" x14ac:dyDescent="0.25">
      <c r="A1180">
        <v>1179</v>
      </c>
      <c r="B1180">
        <v>1.34342503129335</v>
      </c>
      <c r="C1180">
        <v>0.99735084680840402</v>
      </c>
      <c r="D1180">
        <v>373.17677736282297</v>
      </c>
      <c r="E1180">
        <v>8.9993530474603194</v>
      </c>
      <c r="F1180">
        <v>164.86639527021899</v>
      </c>
      <c r="G1180">
        <v>0.43712914055213298</v>
      </c>
      <c r="H1180">
        <v>1.1110161104484899</v>
      </c>
    </row>
    <row r="1181" spans="1:8" x14ac:dyDescent="0.25">
      <c r="A1181">
        <v>1180</v>
      </c>
      <c r="B1181">
        <v>0.90991277828982497</v>
      </c>
      <c r="C1181">
        <v>0.994829806708731</v>
      </c>
      <c r="D1181">
        <v>387.90229867445299</v>
      </c>
      <c r="E1181">
        <v>2.97806136123836</v>
      </c>
      <c r="F1181">
        <v>118.560418409761</v>
      </c>
      <c r="G1181">
        <v>0.47446000585332498</v>
      </c>
      <c r="H1181">
        <v>0.73283538921399705</v>
      </c>
    </row>
    <row r="1182" spans="1:8" x14ac:dyDescent="0.25">
      <c r="A1182">
        <v>1181</v>
      </c>
      <c r="B1182">
        <v>1.2344532015343901</v>
      </c>
      <c r="C1182">
        <v>1.0095536612533</v>
      </c>
      <c r="D1182">
        <v>364.89019958535198</v>
      </c>
      <c r="E1182">
        <v>8.4372500050812995</v>
      </c>
      <c r="F1182">
        <v>18.781793541275</v>
      </c>
      <c r="G1182">
        <v>0.51286329207941905</v>
      </c>
      <c r="H1182">
        <v>1.02258046810878</v>
      </c>
    </row>
    <row r="1183" spans="1:8" x14ac:dyDescent="0.25">
      <c r="A1183">
        <v>1182</v>
      </c>
      <c r="B1183">
        <v>1.3919917454553501</v>
      </c>
      <c r="C1183">
        <v>1.0094436142733301</v>
      </c>
      <c r="D1183">
        <v>520.96012583933805</v>
      </c>
      <c r="E1183">
        <v>7.7336447443813103</v>
      </c>
      <c r="F1183">
        <v>155.47305582556899</v>
      </c>
      <c r="G1183">
        <v>0.241540492977947</v>
      </c>
      <c r="H1183">
        <v>1.24380468561975</v>
      </c>
    </row>
    <row r="1184" spans="1:8" x14ac:dyDescent="0.25">
      <c r="A1184">
        <v>1183</v>
      </c>
      <c r="B1184">
        <v>0.68278113472445301</v>
      </c>
      <c r="C1184">
        <v>1.00839369446505</v>
      </c>
      <c r="D1184">
        <v>525.81579193938501</v>
      </c>
      <c r="E1184">
        <v>3.3261893317103399</v>
      </c>
      <c r="F1184">
        <v>174.151500319131</v>
      </c>
      <c r="G1184">
        <v>0.400612022541463</v>
      </c>
      <c r="H1184">
        <v>0.57297848814405306</v>
      </c>
    </row>
    <row r="1185" spans="1:8" x14ac:dyDescent="0.25">
      <c r="A1185">
        <v>1184</v>
      </c>
      <c r="B1185">
        <v>1.40585906524973</v>
      </c>
      <c r="C1185">
        <v>0.99259146268479503</v>
      </c>
      <c r="D1185">
        <v>254.348499479238</v>
      </c>
      <c r="E1185">
        <v>8.6764977611601406</v>
      </c>
      <c r="F1185">
        <v>16.1386826797388</v>
      </c>
      <c r="G1185">
        <v>0.21155822779983299</v>
      </c>
      <c r="H1185">
        <v>0.99167565534003199</v>
      </c>
    </row>
    <row r="1186" spans="1:8" x14ac:dyDescent="0.25">
      <c r="A1186">
        <v>1185</v>
      </c>
      <c r="B1186">
        <v>1.4569240992499299</v>
      </c>
      <c r="C1186">
        <v>1.00148713733535</v>
      </c>
      <c r="D1186">
        <v>223.68698148056899</v>
      </c>
      <c r="E1186">
        <v>2.6571877487003799</v>
      </c>
      <c r="F1186">
        <v>178.04004505742299</v>
      </c>
      <c r="G1186">
        <v>0.520969094336033</v>
      </c>
      <c r="H1186">
        <v>0.93321065967453098</v>
      </c>
    </row>
    <row r="1187" spans="1:8" x14ac:dyDescent="0.25">
      <c r="A1187">
        <v>1186</v>
      </c>
      <c r="B1187">
        <v>1.2411833421869001</v>
      </c>
      <c r="C1187">
        <v>0.99405749472323801</v>
      </c>
      <c r="D1187">
        <v>241.88711167080299</v>
      </c>
      <c r="E1187">
        <v>2.3940191287547301</v>
      </c>
      <c r="F1187">
        <v>188.937330904882</v>
      </c>
      <c r="G1187">
        <v>0.36507534869015201</v>
      </c>
      <c r="H1187">
        <v>0.84025414856824199</v>
      </c>
    </row>
    <row r="1188" spans="1:8" x14ac:dyDescent="0.25">
      <c r="A1188">
        <v>1187</v>
      </c>
      <c r="B1188">
        <v>1.03594665067101</v>
      </c>
      <c r="C1188">
        <v>1.0004322493541999</v>
      </c>
      <c r="D1188">
        <v>261.26008514547698</v>
      </c>
      <c r="E1188">
        <v>7.5953913722187298</v>
      </c>
      <c r="F1188">
        <v>42.362372367642799</v>
      </c>
      <c r="G1188">
        <v>0.50144718876108496</v>
      </c>
      <c r="H1188">
        <v>0.79834207061427398</v>
      </c>
    </row>
    <row r="1189" spans="1:8" x14ac:dyDescent="0.25">
      <c r="A1189">
        <v>1188</v>
      </c>
      <c r="B1189">
        <v>1.45350191836075</v>
      </c>
      <c r="C1189">
        <v>1.0042704776348499</v>
      </c>
      <c r="D1189">
        <v>412.52474120119598</v>
      </c>
      <c r="E1189">
        <v>4.9185295142233398</v>
      </c>
      <c r="F1189">
        <v>62.044977198820597</v>
      </c>
      <c r="G1189">
        <v>0.22687420686706899</v>
      </c>
      <c r="H1189">
        <v>1.1666479546383399</v>
      </c>
    </row>
    <row r="1190" spans="1:8" x14ac:dyDescent="0.25">
      <c r="A1190">
        <v>1189</v>
      </c>
      <c r="B1190">
        <v>0.83520832377655796</v>
      </c>
      <c r="C1190">
        <v>0.99386240294668804</v>
      </c>
      <c r="D1190">
        <v>429.96075869305099</v>
      </c>
      <c r="E1190">
        <v>9.4893158059567195</v>
      </c>
      <c r="F1190">
        <v>131.615038118325</v>
      </c>
      <c r="G1190">
        <v>0.59835920091718398</v>
      </c>
      <c r="H1190">
        <v>0.77841163152486104</v>
      </c>
    </row>
    <row r="1191" spans="1:8" x14ac:dyDescent="0.25">
      <c r="A1191">
        <v>1190</v>
      </c>
      <c r="B1191">
        <v>0.73054699948227397</v>
      </c>
      <c r="C1191">
        <v>0.99046036368235901</v>
      </c>
      <c r="D1191">
        <v>312.56383826257701</v>
      </c>
      <c r="E1191">
        <v>8.1236017066985404</v>
      </c>
      <c r="F1191">
        <v>64.566638490650803</v>
      </c>
      <c r="G1191">
        <v>0.54424508307129105</v>
      </c>
      <c r="H1191">
        <v>0.60587523262829601</v>
      </c>
    </row>
    <row r="1192" spans="1:8" x14ac:dyDescent="0.25">
      <c r="A1192">
        <v>1191</v>
      </c>
      <c r="B1192">
        <v>0.64624457479624497</v>
      </c>
      <c r="C1192">
        <v>1.00714119679295</v>
      </c>
      <c r="D1192">
        <v>404.37042979756399</v>
      </c>
      <c r="E1192">
        <v>3.22737447917461</v>
      </c>
      <c r="F1192">
        <v>125.166447591037</v>
      </c>
      <c r="G1192">
        <v>0.47323176562786101</v>
      </c>
      <c r="H1192">
        <v>0.49366218196114398</v>
      </c>
    </row>
    <row r="1193" spans="1:8" x14ac:dyDescent="0.25">
      <c r="A1193">
        <v>1192</v>
      </c>
      <c r="B1193">
        <v>1.3817049688735801</v>
      </c>
      <c r="C1193">
        <v>1.0092095925845199</v>
      </c>
      <c r="D1193">
        <v>442.629481316544</v>
      </c>
      <c r="E1193">
        <v>2.9828603751957399</v>
      </c>
      <c r="F1193">
        <v>130.84042528877001</v>
      </c>
      <c r="G1193">
        <v>0.35898278243839699</v>
      </c>
      <c r="H1193">
        <v>1.16997699614912</v>
      </c>
    </row>
    <row r="1194" spans="1:8" x14ac:dyDescent="0.25">
      <c r="A1194">
        <v>1193</v>
      </c>
      <c r="B1194">
        <v>0.533095557235017</v>
      </c>
      <c r="C1194">
        <v>1.0058080518525101</v>
      </c>
      <c r="D1194">
        <v>215.77952870866301</v>
      </c>
      <c r="E1194">
        <v>3.7965498324483602</v>
      </c>
      <c r="F1194">
        <v>147.512556727743</v>
      </c>
      <c r="G1194">
        <v>0.32050370164215602</v>
      </c>
      <c r="H1194">
        <v>0.68797665221446902</v>
      </c>
    </row>
    <row r="1195" spans="1:8" x14ac:dyDescent="0.25">
      <c r="A1195">
        <v>1194</v>
      </c>
      <c r="B1195">
        <v>1.0820288690814499</v>
      </c>
      <c r="C1195">
        <v>1.0098650926304999</v>
      </c>
      <c r="D1195">
        <v>346.86487009748799</v>
      </c>
      <c r="E1195">
        <v>7.4592598471790597</v>
      </c>
      <c r="F1195">
        <v>70.603669499978395</v>
      </c>
      <c r="G1195">
        <v>0.25284439036622602</v>
      </c>
      <c r="H1195">
        <v>0.88509857998663199</v>
      </c>
    </row>
    <row r="1196" spans="1:8" x14ac:dyDescent="0.25">
      <c r="A1196">
        <v>1195</v>
      </c>
      <c r="B1196">
        <v>0.56728160566820196</v>
      </c>
      <c r="C1196">
        <v>1.0099892754387101</v>
      </c>
      <c r="D1196">
        <v>536.266095400788</v>
      </c>
      <c r="E1196">
        <v>8.3956779818981904</v>
      </c>
      <c r="F1196">
        <v>165.68962358403999</v>
      </c>
      <c r="G1196">
        <v>0.55399656463414404</v>
      </c>
      <c r="H1196">
        <v>0.54301885779849102</v>
      </c>
    </row>
    <row r="1197" spans="1:8" x14ac:dyDescent="0.25">
      <c r="A1197">
        <v>1196</v>
      </c>
      <c r="B1197">
        <v>1.4107495416031901</v>
      </c>
      <c r="C1197">
        <v>0.99578225298319001</v>
      </c>
      <c r="D1197">
        <v>308.28297856496602</v>
      </c>
      <c r="E1197">
        <v>2.1211393624544099</v>
      </c>
      <c r="F1197">
        <v>74.176760776899798</v>
      </c>
      <c r="G1197">
        <v>0.49989334288984499</v>
      </c>
      <c r="H1197">
        <v>1.02425613819439</v>
      </c>
    </row>
    <row r="1198" spans="1:8" x14ac:dyDescent="0.25">
      <c r="A1198">
        <v>1197</v>
      </c>
      <c r="B1198">
        <v>0.70553114869801703</v>
      </c>
      <c r="C1198">
        <v>1.00998381583486</v>
      </c>
      <c r="D1198">
        <v>254.19338807696499</v>
      </c>
      <c r="E1198">
        <v>6.15201541408896</v>
      </c>
      <c r="F1198">
        <v>180.702682849951</v>
      </c>
      <c r="G1198">
        <v>0.487204187270254</v>
      </c>
      <c r="H1198">
        <v>0.53128836106843103</v>
      </c>
    </row>
    <row r="1199" spans="1:8" x14ac:dyDescent="0.25">
      <c r="A1199">
        <v>1198</v>
      </c>
      <c r="B1199">
        <v>0.50459219118750098</v>
      </c>
      <c r="C1199">
        <v>1.0026253904914499</v>
      </c>
      <c r="D1199">
        <v>544.71443463116896</v>
      </c>
      <c r="E1199">
        <v>6.4747747872024801</v>
      </c>
      <c r="F1199">
        <v>35.092681193491401</v>
      </c>
      <c r="G1199">
        <v>0.47825225209817301</v>
      </c>
      <c r="H1199">
        <v>0.53799714211225802</v>
      </c>
    </row>
    <row r="1200" spans="1:8" x14ac:dyDescent="0.25">
      <c r="A1200">
        <v>1199</v>
      </c>
      <c r="B1200">
        <v>1.0857841982582399</v>
      </c>
      <c r="C1200">
        <v>0.99197813442442595</v>
      </c>
      <c r="D1200">
        <v>521.11020983429603</v>
      </c>
      <c r="E1200">
        <v>5.9787111245095703</v>
      </c>
      <c r="F1200">
        <v>132.49885458732001</v>
      </c>
      <c r="G1200">
        <v>0.23819526936858901</v>
      </c>
      <c r="H1200">
        <v>0.99194141676562497</v>
      </c>
    </row>
    <row r="1201" spans="1:8" x14ac:dyDescent="0.25">
      <c r="A1201">
        <v>1200</v>
      </c>
      <c r="B1201">
        <v>0.70155549630692604</v>
      </c>
      <c r="C1201">
        <v>0.99270142973400699</v>
      </c>
      <c r="D1201">
        <v>444.62406949605798</v>
      </c>
      <c r="E1201">
        <v>7.58003282360733</v>
      </c>
      <c r="F1201">
        <v>121.91186731681201</v>
      </c>
      <c r="G1201">
        <v>0.34400025242939603</v>
      </c>
      <c r="H1201">
        <v>0.58985330532890901</v>
      </c>
    </row>
    <row r="1202" spans="1:8" x14ac:dyDescent="0.25">
      <c r="A1202">
        <v>1201</v>
      </c>
      <c r="B1202">
        <v>1.2550358087831901</v>
      </c>
      <c r="C1202">
        <v>0.99394577709957999</v>
      </c>
      <c r="D1202">
        <v>250.723567837849</v>
      </c>
      <c r="E1202">
        <v>8.1467736829072201</v>
      </c>
      <c r="F1202">
        <v>160.224517042516</v>
      </c>
      <c r="G1202">
        <v>0.21457312768325201</v>
      </c>
      <c r="H1202">
        <v>0.88495746073676695</v>
      </c>
    </row>
    <row r="1203" spans="1:8" x14ac:dyDescent="0.25">
      <c r="A1203">
        <v>1202</v>
      </c>
      <c r="B1203">
        <v>0.53778304042464498</v>
      </c>
      <c r="C1203">
        <v>1.0022289511933899</v>
      </c>
      <c r="D1203">
        <v>308.769346261397</v>
      </c>
      <c r="E1203">
        <v>3.0703643467277302</v>
      </c>
      <c r="F1203">
        <v>190.12645543552901</v>
      </c>
      <c r="G1203">
        <v>0.42439511129632601</v>
      </c>
      <c r="H1203">
        <v>0.53172492193683496</v>
      </c>
    </row>
    <row r="1204" spans="1:8" x14ac:dyDescent="0.25">
      <c r="A1204">
        <v>1203</v>
      </c>
      <c r="B1204">
        <v>0.89946650317108601</v>
      </c>
      <c r="C1204">
        <v>0.99129453271627399</v>
      </c>
      <c r="D1204">
        <v>210.66974404966501</v>
      </c>
      <c r="E1204">
        <v>6.3094204925000703</v>
      </c>
      <c r="F1204">
        <v>193.75670624664099</v>
      </c>
      <c r="G1204">
        <v>0.30211732881143699</v>
      </c>
      <c r="H1204">
        <v>0.68436514496049905</v>
      </c>
    </row>
    <row r="1205" spans="1:8" x14ac:dyDescent="0.25">
      <c r="A1205">
        <v>1204</v>
      </c>
      <c r="B1205">
        <v>0.68036607023498397</v>
      </c>
      <c r="C1205">
        <v>1.0084273002855499</v>
      </c>
      <c r="D1205">
        <v>293.61145903822</v>
      </c>
      <c r="E1205">
        <v>8.2165113259106892</v>
      </c>
      <c r="F1205">
        <v>109.65872307308</v>
      </c>
      <c r="G1205">
        <v>0.29548431485891302</v>
      </c>
      <c r="H1205">
        <v>0.594244494636608</v>
      </c>
    </row>
    <row r="1206" spans="1:8" x14ac:dyDescent="0.25">
      <c r="A1206">
        <v>1205</v>
      </c>
      <c r="B1206">
        <v>1.35137607530521</v>
      </c>
      <c r="C1206">
        <v>1.00696434357669</v>
      </c>
      <c r="D1206">
        <v>255.48164854990301</v>
      </c>
      <c r="E1206">
        <v>6.9666602481156596</v>
      </c>
      <c r="F1206">
        <v>169.04099159873999</v>
      </c>
      <c r="G1206">
        <v>0.40429950831458</v>
      </c>
      <c r="H1206">
        <v>0.95204528057323501</v>
      </c>
    </row>
    <row r="1207" spans="1:8" x14ac:dyDescent="0.25">
      <c r="A1207">
        <v>1206</v>
      </c>
      <c r="B1207">
        <v>1.39339529816823</v>
      </c>
      <c r="C1207">
        <v>1.00847947872244</v>
      </c>
      <c r="D1207">
        <v>339.04071804135998</v>
      </c>
      <c r="E1207">
        <v>7.0600222200155303</v>
      </c>
      <c r="F1207">
        <v>154.77017607539901</v>
      </c>
      <c r="G1207">
        <v>0.20040915459394501</v>
      </c>
      <c r="H1207">
        <v>1.0814857235086599</v>
      </c>
    </row>
    <row r="1208" spans="1:8" x14ac:dyDescent="0.25">
      <c r="A1208">
        <v>1207</v>
      </c>
      <c r="B1208">
        <v>1.0936749361065901</v>
      </c>
      <c r="C1208">
        <v>1.0097860650857899</v>
      </c>
      <c r="D1208">
        <v>403.06464009918301</v>
      </c>
      <c r="E1208">
        <v>3.1056080535054198</v>
      </c>
      <c r="F1208">
        <v>160.37125076982201</v>
      </c>
      <c r="G1208">
        <v>0.34886250663548701</v>
      </c>
      <c r="H1208">
        <v>0.92448312459619397</v>
      </c>
    </row>
    <row r="1209" spans="1:8" x14ac:dyDescent="0.25">
      <c r="A1209">
        <v>1208</v>
      </c>
      <c r="B1209">
        <v>0.96795459509997095</v>
      </c>
      <c r="C1209">
        <v>1.0041427795682101</v>
      </c>
      <c r="D1209">
        <v>441.70132615836297</v>
      </c>
      <c r="E1209">
        <v>7.6607422977685902</v>
      </c>
      <c r="F1209">
        <v>53.375807225238503</v>
      </c>
      <c r="G1209">
        <v>0.22867066906765099</v>
      </c>
      <c r="H1209">
        <v>0.85718226906203299</v>
      </c>
    </row>
    <row r="1210" spans="1:8" x14ac:dyDescent="0.25">
      <c r="A1210">
        <v>1209</v>
      </c>
      <c r="B1210">
        <v>0.59221610821953397</v>
      </c>
      <c r="C1210">
        <v>1.00521600900684</v>
      </c>
      <c r="D1210">
        <v>411.66639352450102</v>
      </c>
      <c r="E1210">
        <v>5.96303575672209</v>
      </c>
      <c r="F1210">
        <v>196.940987665439</v>
      </c>
      <c r="G1210">
        <v>0.29207331826910399</v>
      </c>
      <c r="H1210">
        <v>0.52295755965652801</v>
      </c>
    </row>
    <row r="1211" spans="1:8" x14ac:dyDescent="0.25">
      <c r="A1211">
        <v>1210</v>
      </c>
      <c r="B1211">
        <v>1.1352328939905201</v>
      </c>
      <c r="C1211">
        <v>1.0091908609215201</v>
      </c>
      <c r="D1211">
        <v>490.98486389266299</v>
      </c>
      <c r="E1211">
        <v>7.8844086360186303</v>
      </c>
      <c r="F1211">
        <v>149.30475126253401</v>
      </c>
      <c r="G1211">
        <v>0.59409225285053302</v>
      </c>
      <c r="H1211">
        <v>1.1137749465898199</v>
      </c>
    </row>
    <row r="1212" spans="1:8" x14ac:dyDescent="0.25">
      <c r="A1212">
        <v>1211</v>
      </c>
      <c r="B1212">
        <v>0.969557405441835</v>
      </c>
      <c r="C1212">
        <v>1.0006113515188899</v>
      </c>
      <c r="D1212">
        <v>326.867562520783</v>
      </c>
      <c r="E1212">
        <v>2.64457807317376</v>
      </c>
      <c r="F1212">
        <v>59.622714342549401</v>
      </c>
      <c r="G1212">
        <v>0.47498555816709997</v>
      </c>
      <c r="H1212">
        <v>0.74441034388860505</v>
      </c>
    </row>
    <row r="1213" spans="1:8" x14ac:dyDescent="0.25">
      <c r="A1213">
        <v>1212</v>
      </c>
      <c r="B1213">
        <v>1.42653675028884</v>
      </c>
      <c r="C1213">
        <v>0.996866712276824</v>
      </c>
      <c r="D1213">
        <v>246.16729108383899</v>
      </c>
      <c r="E1213">
        <v>7.57686773687601</v>
      </c>
      <c r="F1213">
        <v>105.839394447394</v>
      </c>
      <c r="G1213">
        <v>0.39365963991731401</v>
      </c>
      <c r="H1213">
        <v>0.96853214227528805</v>
      </c>
    </row>
    <row r="1214" spans="1:8" x14ac:dyDescent="0.25">
      <c r="A1214">
        <v>1213</v>
      </c>
      <c r="B1214">
        <v>0.60357299213467497</v>
      </c>
      <c r="C1214">
        <v>1.0094413902517401</v>
      </c>
      <c r="D1214">
        <v>451.75202159443899</v>
      </c>
      <c r="E1214">
        <v>4.2554984930902702</v>
      </c>
      <c r="F1214">
        <v>154.375936695142</v>
      </c>
      <c r="G1214">
        <v>0.42421709308400701</v>
      </c>
      <c r="H1214">
        <v>0.48642586062381099</v>
      </c>
    </row>
    <row r="1215" spans="1:8" x14ac:dyDescent="0.25">
      <c r="A1215">
        <v>1214</v>
      </c>
      <c r="B1215">
        <v>1.3417614062858501</v>
      </c>
      <c r="C1215">
        <v>1.0026881547970701</v>
      </c>
      <c r="D1215">
        <v>547.58215282345202</v>
      </c>
      <c r="E1215">
        <v>3.9149114843457902</v>
      </c>
      <c r="F1215">
        <v>166.031632565428</v>
      </c>
      <c r="G1215">
        <v>0.49457742292433998</v>
      </c>
      <c r="H1215">
        <v>1.23922281309258</v>
      </c>
    </row>
    <row r="1216" spans="1:8" x14ac:dyDescent="0.25">
      <c r="A1216">
        <v>1215</v>
      </c>
      <c r="B1216">
        <v>1.4332791653072201</v>
      </c>
      <c r="C1216">
        <v>1.0023903711326401</v>
      </c>
      <c r="D1216">
        <v>428.25417609419702</v>
      </c>
      <c r="E1216">
        <v>7.4461444094777098</v>
      </c>
      <c r="F1216">
        <v>199.84487233450599</v>
      </c>
      <c r="G1216">
        <v>0.529380180686712</v>
      </c>
      <c r="H1216">
        <v>1.23300011625492</v>
      </c>
    </row>
    <row r="1217" spans="1:8" x14ac:dyDescent="0.25">
      <c r="A1217">
        <v>1216</v>
      </c>
      <c r="B1217">
        <v>1.4208699292579401</v>
      </c>
      <c r="C1217">
        <v>0.99986753420438601</v>
      </c>
      <c r="D1217">
        <v>285.13283964712201</v>
      </c>
      <c r="E1217">
        <v>5.6339381597936198</v>
      </c>
      <c r="F1217">
        <v>71.352603875566302</v>
      </c>
      <c r="G1217">
        <v>0.50702227735891903</v>
      </c>
      <c r="H1217">
        <v>1.02848945879273</v>
      </c>
    </row>
    <row r="1218" spans="1:8" x14ac:dyDescent="0.25">
      <c r="A1218">
        <v>1217</v>
      </c>
      <c r="B1218">
        <v>1.1316703963169601</v>
      </c>
      <c r="C1218">
        <v>0.99292547089513405</v>
      </c>
      <c r="D1218">
        <v>309.08714045072003</v>
      </c>
      <c r="E1218">
        <v>9.5220995489507896</v>
      </c>
      <c r="F1218">
        <v>56.578820650465801</v>
      </c>
      <c r="G1218">
        <v>0.59348155455663798</v>
      </c>
      <c r="H1218">
        <v>0.90114782064590504</v>
      </c>
    </row>
    <row r="1219" spans="1:8" x14ac:dyDescent="0.25">
      <c r="A1219">
        <v>1218</v>
      </c>
      <c r="B1219">
        <v>0.703197921851486</v>
      </c>
      <c r="C1219">
        <v>0.99063867398072003</v>
      </c>
      <c r="D1219">
        <v>361.37659552041401</v>
      </c>
      <c r="E1219">
        <v>3.0001865625381501</v>
      </c>
      <c r="F1219">
        <v>165.556295244023</v>
      </c>
      <c r="G1219">
        <v>0.52586033204570404</v>
      </c>
      <c r="H1219">
        <v>0.52143217972109002</v>
      </c>
    </row>
    <row r="1220" spans="1:8" x14ac:dyDescent="0.25">
      <c r="A1220">
        <v>1219</v>
      </c>
      <c r="B1220">
        <v>1.38956064661795</v>
      </c>
      <c r="C1220">
        <v>1.0000683268392501</v>
      </c>
      <c r="D1220">
        <v>459.59267861908302</v>
      </c>
      <c r="E1220">
        <v>9.2873062472790497</v>
      </c>
      <c r="F1220">
        <v>133.766390769742</v>
      </c>
      <c r="G1220">
        <v>0.35895620416849799</v>
      </c>
      <c r="H1220">
        <v>1.2044184979596999</v>
      </c>
    </row>
    <row r="1221" spans="1:8" x14ac:dyDescent="0.25">
      <c r="A1221">
        <v>1220</v>
      </c>
      <c r="B1221">
        <v>1.1610591309221201</v>
      </c>
      <c r="C1221">
        <v>0.99812714006286096</v>
      </c>
      <c r="D1221">
        <v>505.33615004969801</v>
      </c>
      <c r="E1221">
        <v>9.0406140275299496</v>
      </c>
      <c r="F1221">
        <v>130.326534190681</v>
      </c>
      <c r="G1221">
        <v>0.416010570526123</v>
      </c>
      <c r="H1221">
        <v>1.09586652348528</v>
      </c>
    </row>
    <row r="1222" spans="1:8" x14ac:dyDescent="0.25">
      <c r="A1222">
        <v>1221</v>
      </c>
      <c r="B1222">
        <v>0.61543320933526802</v>
      </c>
      <c r="C1222">
        <v>0.99764707590919</v>
      </c>
      <c r="D1222">
        <v>401.43089162884303</v>
      </c>
      <c r="E1222">
        <v>5.7245253678411201</v>
      </c>
      <c r="F1222">
        <v>24.4090625829995</v>
      </c>
      <c r="G1222">
        <v>0.59790982017293604</v>
      </c>
      <c r="H1222">
        <v>0.58452823280837096</v>
      </c>
    </row>
    <row r="1223" spans="1:8" x14ac:dyDescent="0.25">
      <c r="A1223">
        <v>1222</v>
      </c>
      <c r="B1223">
        <v>0.82853937800212196</v>
      </c>
      <c r="C1223">
        <v>0.99746967310085899</v>
      </c>
      <c r="D1223">
        <v>413.88335872907197</v>
      </c>
      <c r="E1223">
        <v>9.7504730764776504</v>
      </c>
      <c r="F1223">
        <v>174.15162273449801</v>
      </c>
      <c r="G1223">
        <v>0.27109773792326503</v>
      </c>
      <c r="H1223">
        <v>0.71663333301426102</v>
      </c>
    </row>
    <row r="1224" spans="1:8" x14ac:dyDescent="0.25">
      <c r="A1224">
        <v>1223</v>
      </c>
      <c r="B1224">
        <v>0.83265464845283299</v>
      </c>
      <c r="C1224">
        <v>1.00149176508654</v>
      </c>
      <c r="D1224">
        <v>200.841703277547</v>
      </c>
      <c r="E1224">
        <v>3.9428812805563198</v>
      </c>
      <c r="F1224">
        <v>164.49259214918101</v>
      </c>
      <c r="G1224">
        <v>0.40710798157379002</v>
      </c>
      <c r="H1224">
        <v>0.61347267109756598</v>
      </c>
    </row>
    <row r="1225" spans="1:8" x14ac:dyDescent="0.25">
      <c r="A1225">
        <v>1224</v>
      </c>
      <c r="B1225">
        <v>1.0215176059940601</v>
      </c>
      <c r="C1225">
        <v>1.0088956037396599</v>
      </c>
      <c r="D1225">
        <v>306.79753938456997</v>
      </c>
      <c r="E1225">
        <v>7.7474226895719802</v>
      </c>
      <c r="F1225">
        <v>58.188661299645901</v>
      </c>
      <c r="G1225">
        <v>0.27663111304864302</v>
      </c>
      <c r="H1225">
        <v>0.81964863184904901</v>
      </c>
    </row>
    <row r="1226" spans="1:8" x14ac:dyDescent="0.25">
      <c r="A1226">
        <v>1225</v>
      </c>
      <c r="B1226">
        <v>0.87747886170803002</v>
      </c>
      <c r="C1226">
        <v>1.00646982028615</v>
      </c>
      <c r="D1226">
        <v>485.68163956515502</v>
      </c>
      <c r="E1226">
        <v>3.1138143651187402</v>
      </c>
      <c r="F1226">
        <v>60.262069863965699</v>
      </c>
      <c r="G1226">
        <v>0.42610904211178402</v>
      </c>
      <c r="H1226">
        <v>0.769546190181159</v>
      </c>
    </row>
    <row r="1227" spans="1:8" x14ac:dyDescent="0.25">
      <c r="A1227">
        <v>1226</v>
      </c>
      <c r="B1227">
        <v>0.71177985239012498</v>
      </c>
      <c r="C1227">
        <v>0.99552080417517597</v>
      </c>
      <c r="D1227">
        <v>333.63141414010897</v>
      </c>
      <c r="E1227">
        <v>9.5714974943548405</v>
      </c>
      <c r="F1227">
        <v>48.844142283778602</v>
      </c>
      <c r="G1227">
        <v>0.25815915949642698</v>
      </c>
      <c r="H1227">
        <v>0.65530231748930001</v>
      </c>
    </row>
    <row r="1228" spans="1:8" x14ac:dyDescent="0.25">
      <c r="A1228">
        <v>1227</v>
      </c>
      <c r="B1228">
        <v>0.52843360322697497</v>
      </c>
      <c r="C1228">
        <v>1.00145987272263</v>
      </c>
      <c r="D1228">
        <v>538.44818664947502</v>
      </c>
      <c r="E1228">
        <v>4.0477313585579404</v>
      </c>
      <c r="F1228">
        <v>124.508095117053</v>
      </c>
      <c r="G1228">
        <v>0.238507447019219</v>
      </c>
      <c r="H1228">
        <v>0.58412093988043801</v>
      </c>
    </row>
    <row r="1229" spans="1:8" x14ac:dyDescent="0.25">
      <c r="A1229">
        <v>1228</v>
      </c>
      <c r="B1229">
        <v>1.06215610472316</v>
      </c>
      <c r="C1229">
        <v>0.99859546843450497</v>
      </c>
      <c r="D1229">
        <v>454.553628643043</v>
      </c>
      <c r="E1229">
        <v>2.2854879889637201</v>
      </c>
      <c r="F1229">
        <v>157.610418020049</v>
      </c>
      <c r="G1229">
        <v>0.40992971835657999</v>
      </c>
      <c r="H1229">
        <v>0.930296200658423</v>
      </c>
    </row>
    <row r="1230" spans="1:8" x14ac:dyDescent="0.25">
      <c r="A1230">
        <v>1229</v>
      </c>
      <c r="B1230">
        <v>0.94451340985654297</v>
      </c>
      <c r="C1230">
        <v>1.0098680090392</v>
      </c>
      <c r="D1230">
        <v>522.23119282862206</v>
      </c>
      <c r="E1230">
        <v>8.92459002509713</v>
      </c>
      <c r="F1230">
        <v>183.61179308733</v>
      </c>
      <c r="G1230">
        <v>0.309155102726072</v>
      </c>
      <c r="H1230">
        <v>0.909072479837023</v>
      </c>
    </row>
    <row r="1231" spans="1:8" x14ac:dyDescent="0.25">
      <c r="A1231">
        <v>1230</v>
      </c>
      <c r="B1231">
        <v>0.52165323658084894</v>
      </c>
      <c r="C1231">
        <v>1.00631575026549</v>
      </c>
      <c r="D1231">
        <v>327.61693077627598</v>
      </c>
      <c r="E1231">
        <v>5.6633657142520004</v>
      </c>
      <c r="F1231">
        <v>158.33395176683601</v>
      </c>
      <c r="G1231">
        <v>0.48170033572241699</v>
      </c>
      <c r="H1231">
        <v>0.48646174436331802</v>
      </c>
    </row>
    <row r="1232" spans="1:8" x14ac:dyDescent="0.25">
      <c r="A1232">
        <v>1231</v>
      </c>
      <c r="B1232">
        <v>1.37730702129954</v>
      </c>
      <c r="C1232">
        <v>0.99275664499960803</v>
      </c>
      <c r="D1232">
        <v>365.75758572435001</v>
      </c>
      <c r="E1232">
        <v>6.1294243652373597</v>
      </c>
      <c r="F1232">
        <v>40.446794169256499</v>
      </c>
      <c r="G1232">
        <v>0.49470405858010102</v>
      </c>
      <c r="H1232">
        <v>1.0868202008466299</v>
      </c>
    </row>
    <row r="1233" spans="1:8" x14ac:dyDescent="0.25">
      <c r="A1233">
        <v>1232</v>
      </c>
      <c r="B1233">
        <v>0.53552344813181496</v>
      </c>
      <c r="C1233">
        <v>1.00690258386545</v>
      </c>
      <c r="D1233">
        <v>282.084028364625</v>
      </c>
      <c r="E1233">
        <v>7.1132889576256302</v>
      </c>
      <c r="F1233">
        <v>81.3968141563237</v>
      </c>
      <c r="G1233">
        <v>0.42245613662525999</v>
      </c>
      <c r="H1233">
        <v>0.55534258553433202</v>
      </c>
    </row>
    <row r="1234" spans="1:8" x14ac:dyDescent="0.25">
      <c r="A1234">
        <v>1233</v>
      </c>
      <c r="B1234">
        <v>0.56737447203306901</v>
      </c>
      <c r="C1234">
        <v>1.0046689487993701</v>
      </c>
      <c r="D1234">
        <v>334.85299613094003</v>
      </c>
      <c r="E1234">
        <v>7.6267017722129804</v>
      </c>
      <c r="F1234">
        <v>44.1910017130431</v>
      </c>
      <c r="G1234">
        <v>0.29101413348689698</v>
      </c>
      <c r="H1234">
        <v>0.620291920470461</v>
      </c>
    </row>
    <row r="1235" spans="1:8" x14ac:dyDescent="0.25">
      <c r="A1235">
        <v>1234</v>
      </c>
      <c r="B1235">
        <v>1.4958038833068501</v>
      </c>
      <c r="C1235">
        <v>0.99716765488497905</v>
      </c>
      <c r="D1235">
        <v>325.819901376963</v>
      </c>
      <c r="E1235">
        <v>2.1799836009740798</v>
      </c>
      <c r="F1235">
        <v>44.039794009877397</v>
      </c>
      <c r="G1235">
        <v>0.42970184162259101</v>
      </c>
      <c r="H1235">
        <v>1.0838419990127901</v>
      </c>
    </row>
    <row r="1236" spans="1:8" x14ac:dyDescent="0.25">
      <c r="A1236">
        <v>1235</v>
      </c>
      <c r="B1236">
        <v>0.98138137254102498</v>
      </c>
      <c r="C1236">
        <v>1.0092071083793399</v>
      </c>
      <c r="D1236">
        <v>425.710728077684</v>
      </c>
      <c r="E1236">
        <v>9.1302830595523101</v>
      </c>
      <c r="F1236">
        <v>169.229902976658</v>
      </c>
      <c r="G1236">
        <v>0.34952152660116598</v>
      </c>
      <c r="H1236">
        <v>0.88142164381871901</v>
      </c>
    </row>
    <row r="1237" spans="1:8" x14ac:dyDescent="0.25">
      <c r="A1237">
        <v>1236</v>
      </c>
      <c r="B1237">
        <v>1.46403352893719</v>
      </c>
      <c r="C1237">
        <v>0.99739573721308294</v>
      </c>
      <c r="D1237">
        <v>207.90444274898601</v>
      </c>
      <c r="E1237">
        <v>3.73723533377051</v>
      </c>
      <c r="F1237">
        <v>138.083204637514</v>
      </c>
      <c r="G1237">
        <v>0.29258359409868701</v>
      </c>
      <c r="H1237">
        <v>0.91400916809158494</v>
      </c>
    </row>
    <row r="1238" spans="1:8" x14ac:dyDescent="0.25">
      <c r="A1238">
        <v>1237</v>
      </c>
      <c r="B1238">
        <v>0.91276229195466596</v>
      </c>
      <c r="C1238">
        <v>0.99376805827487302</v>
      </c>
      <c r="D1238">
        <v>266.584607725963</v>
      </c>
      <c r="E1238">
        <v>9.7700083758681995</v>
      </c>
      <c r="F1238">
        <v>72.142438465962201</v>
      </c>
      <c r="G1238">
        <v>0.590318094566464</v>
      </c>
      <c r="H1238">
        <v>0.71850870986328197</v>
      </c>
    </row>
    <row r="1239" spans="1:8" x14ac:dyDescent="0.25">
      <c r="A1239">
        <v>1238</v>
      </c>
      <c r="B1239">
        <v>0.52017117710022598</v>
      </c>
      <c r="C1239">
        <v>1.00913477062248</v>
      </c>
      <c r="D1239">
        <v>330.47580494312598</v>
      </c>
      <c r="E1239">
        <v>2.47507403790951</v>
      </c>
      <c r="F1239">
        <v>107.028621493373</v>
      </c>
      <c r="G1239">
        <v>0.44205006398260599</v>
      </c>
      <c r="H1239">
        <v>0.56073732135011101</v>
      </c>
    </row>
    <row r="1240" spans="1:8" x14ac:dyDescent="0.25">
      <c r="A1240">
        <v>1239</v>
      </c>
      <c r="B1240">
        <v>0.86567880864424995</v>
      </c>
      <c r="C1240">
        <v>0.99722925468348</v>
      </c>
      <c r="D1240">
        <v>262.361723056529</v>
      </c>
      <c r="E1240">
        <v>3.60881557315588</v>
      </c>
      <c r="F1240">
        <v>90.681450649863095</v>
      </c>
      <c r="G1240">
        <v>0.56172995911911106</v>
      </c>
      <c r="H1240">
        <v>0.61279095886451795</v>
      </c>
    </row>
    <row r="1241" spans="1:8" x14ac:dyDescent="0.25">
      <c r="A1241">
        <v>1240</v>
      </c>
      <c r="B1241">
        <v>1.0480978943018</v>
      </c>
      <c r="C1241">
        <v>1.0099635533662501</v>
      </c>
      <c r="D1241">
        <v>372.45998861035298</v>
      </c>
      <c r="E1241">
        <v>4.92119580507278</v>
      </c>
      <c r="F1241">
        <v>128.19478290155499</v>
      </c>
      <c r="G1241">
        <v>0.55582247823476805</v>
      </c>
      <c r="H1241">
        <v>0.89830676838246903</v>
      </c>
    </row>
    <row r="1242" spans="1:8" x14ac:dyDescent="0.25">
      <c r="A1242">
        <v>1241</v>
      </c>
      <c r="B1242">
        <v>0.76087338849140695</v>
      </c>
      <c r="C1242">
        <v>0.99771780467126503</v>
      </c>
      <c r="D1242">
        <v>541.54920830624201</v>
      </c>
      <c r="E1242">
        <v>8.0277096591889894</v>
      </c>
      <c r="F1242">
        <v>72.596501185325906</v>
      </c>
      <c r="G1242">
        <v>0.38566690580919399</v>
      </c>
      <c r="H1242">
        <v>0.69735297155168097</v>
      </c>
    </row>
    <row r="1243" spans="1:8" x14ac:dyDescent="0.25">
      <c r="A1243">
        <v>1242</v>
      </c>
      <c r="B1243">
        <v>0.79699475201016701</v>
      </c>
      <c r="C1243">
        <v>1.00635086867027</v>
      </c>
      <c r="D1243">
        <v>384.02392501011502</v>
      </c>
      <c r="E1243">
        <v>6.4998835120350096</v>
      </c>
      <c r="F1243">
        <v>94.977807798422901</v>
      </c>
      <c r="G1243">
        <v>0.425282281264663</v>
      </c>
      <c r="H1243">
        <v>0.66087700915159997</v>
      </c>
    </row>
    <row r="1244" spans="1:8" x14ac:dyDescent="0.25">
      <c r="A1244">
        <v>1243</v>
      </c>
      <c r="B1244">
        <v>0.69383535393683604</v>
      </c>
      <c r="C1244">
        <v>1.00437722474802</v>
      </c>
      <c r="D1244">
        <v>447.87894857581699</v>
      </c>
      <c r="E1244">
        <v>5.8088648244738597</v>
      </c>
      <c r="F1244">
        <v>57.245441890554503</v>
      </c>
      <c r="G1244">
        <v>0.48263729335740202</v>
      </c>
      <c r="H1244">
        <v>0.58538590370541799</v>
      </c>
    </row>
    <row r="1245" spans="1:8" x14ac:dyDescent="0.25">
      <c r="A1245">
        <v>1244</v>
      </c>
      <c r="B1245">
        <v>1.3822283418925301</v>
      </c>
      <c r="C1245">
        <v>1.00368909105193</v>
      </c>
      <c r="D1245">
        <v>379.32710348395602</v>
      </c>
      <c r="E1245">
        <v>6.13424331322312</v>
      </c>
      <c r="F1245">
        <v>177.08003867650399</v>
      </c>
      <c r="G1245">
        <v>0.57535708686336895</v>
      </c>
      <c r="H1245">
        <v>1.1663007223406701</v>
      </c>
    </row>
    <row r="1246" spans="1:8" x14ac:dyDescent="0.25">
      <c r="A1246">
        <v>1245</v>
      </c>
      <c r="B1246">
        <v>0.83404051372019905</v>
      </c>
      <c r="C1246">
        <v>1.00634043404832</v>
      </c>
      <c r="D1246">
        <v>459.890295704827</v>
      </c>
      <c r="E1246">
        <v>9.5097765661776101</v>
      </c>
      <c r="F1246">
        <v>152.191137425834</v>
      </c>
      <c r="G1246">
        <v>0.28508353745564802</v>
      </c>
      <c r="H1246">
        <v>0.75139333207944603</v>
      </c>
    </row>
    <row r="1247" spans="1:8" x14ac:dyDescent="0.25">
      <c r="A1247">
        <v>1246</v>
      </c>
      <c r="B1247">
        <v>0.77487703342160597</v>
      </c>
      <c r="C1247">
        <v>0.99659456850495198</v>
      </c>
      <c r="D1247">
        <v>544.29168796632405</v>
      </c>
      <c r="E1247">
        <v>5.3751144614070698</v>
      </c>
      <c r="F1247">
        <v>88.083996973000495</v>
      </c>
      <c r="G1247">
        <v>0.52563773971050998</v>
      </c>
      <c r="H1247">
        <v>0.71316501770391505</v>
      </c>
    </row>
    <row r="1248" spans="1:8" x14ac:dyDescent="0.25">
      <c r="A1248">
        <v>1247</v>
      </c>
      <c r="B1248">
        <v>0.58235908508470702</v>
      </c>
      <c r="C1248">
        <v>1.00994684037287</v>
      </c>
      <c r="D1248">
        <v>426.33601977722702</v>
      </c>
      <c r="E1248">
        <v>2.3125524073839201</v>
      </c>
      <c r="F1248">
        <v>172.57778779603501</v>
      </c>
      <c r="G1248">
        <v>0.53069470534101104</v>
      </c>
      <c r="H1248">
        <v>0.46410435203343198</v>
      </c>
    </row>
    <row r="1249" spans="1:8" x14ac:dyDescent="0.25">
      <c r="A1249">
        <v>1248</v>
      </c>
      <c r="B1249">
        <v>0.53777852397581904</v>
      </c>
      <c r="C1249">
        <v>0.99733406413812198</v>
      </c>
      <c r="D1249">
        <v>505.328896804713</v>
      </c>
      <c r="E1249">
        <v>7.5895090103149396</v>
      </c>
      <c r="F1249">
        <v>30.103888754965698</v>
      </c>
      <c r="G1249">
        <v>0.44495360106229798</v>
      </c>
      <c r="H1249">
        <v>0.55510208985572995</v>
      </c>
    </row>
    <row r="1250" spans="1:8" x14ac:dyDescent="0.25">
      <c r="A1250">
        <v>1249</v>
      </c>
      <c r="B1250">
        <v>1.0990521560964901</v>
      </c>
      <c r="C1250">
        <v>0.99582219870761002</v>
      </c>
      <c r="D1250">
        <v>233.82823055144399</v>
      </c>
      <c r="E1250">
        <v>3.6591571327298902</v>
      </c>
      <c r="F1250">
        <v>93.052178962388993</v>
      </c>
      <c r="G1250">
        <v>0.22937570838257701</v>
      </c>
      <c r="H1250">
        <v>0.81773457060835397</v>
      </c>
    </row>
    <row r="1251" spans="1:8" x14ac:dyDescent="0.25">
      <c r="A1251">
        <v>1250</v>
      </c>
      <c r="B1251">
        <v>1.11134405574591</v>
      </c>
      <c r="C1251">
        <v>0.99643678110558498</v>
      </c>
      <c r="D1251">
        <v>484.69004281796498</v>
      </c>
      <c r="E1251">
        <v>3.6057607084512702</v>
      </c>
      <c r="F1251">
        <v>117.627686017659</v>
      </c>
      <c r="G1251">
        <v>0.40131971389055299</v>
      </c>
      <c r="H1251">
        <v>0.99805877316603597</v>
      </c>
    </row>
    <row r="1252" spans="1:8" x14ac:dyDescent="0.25">
      <c r="A1252">
        <v>1251</v>
      </c>
      <c r="B1252">
        <v>0.98204822488299004</v>
      </c>
      <c r="C1252">
        <v>1.00665069502778</v>
      </c>
      <c r="D1252">
        <v>239.138822781388</v>
      </c>
      <c r="E1252">
        <v>9.6511498149484396</v>
      </c>
      <c r="F1252">
        <v>131.70868660672599</v>
      </c>
      <c r="G1252">
        <v>0.38093456188216801</v>
      </c>
      <c r="H1252">
        <v>0.72826973681211704</v>
      </c>
    </row>
    <row r="1253" spans="1:8" x14ac:dyDescent="0.25">
      <c r="A1253">
        <v>1252</v>
      </c>
      <c r="B1253">
        <v>1.4496833290980899</v>
      </c>
      <c r="C1253">
        <v>0.99263953810557704</v>
      </c>
      <c r="D1253">
        <v>322.42347070714499</v>
      </c>
      <c r="E1253">
        <v>2.3605922106653501</v>
      </c>
      <c r="F1253">
        <v>118.350254397374</v>
      </c>
      <c r="G1253">
        <v>0.44045222979039</v>
      </c>
      <c r="H1253">
        <v>1.0628113831062</v>
      </c>
    </row>
    <row r="1254" spans="1:8" x14ac:dyDescent="0.25">
      <c r="A1254">
        <v>1253</v>
      </c>
      <c r="B1254">
        <v>0.58393978815695602</v>
      </c>
      <c r="C1254">
        <v>0.99399338990915598</v>
      </c>
      <c r="D1254">
        <v>529.93568667443503</v>
      </c>
      <c r="E1254">
        <v>8.0636418890208006</v>
      </c>
      <c r="F1254">
        <v>28.162314563523999</v>
      </c>
      <c r="G1254">
        <v>0.29401309266686398</v>
      </c>
      <c r="H1254">
        <v>0.56865120635074995</v>
      </c>
    </row>
    <row r="1255" spans="1:8" x14ac:dyDescent="0.25">
      <c r="A1255">
        <v>1254</v>
      </c>
      <c r="B1255">
        <v>1.2687567751930799</v>
      </c>
      <c r="C1255">
        <v>1.0025978639256199</v>
      </c>
      <c r="D1255">
        <v>480.29147865017899</v>
      </c>
      <c r="E1255">
        <v>2.8242953158914998</v>
      </c>
      <c r="F1255">
        <v>177.04939012415699</v>
      </c>
      <c r="G1255">
        <v>0.39864125065505501</v>
      </c>
      <c r="H1255">
        <v>1.12540418308132</v>
      </c>
    </row>
    <row r="1256" spans="1:8" x14ac:dyDescent="0.25">
      <c r="A1256">
        <v>1255</v>
      </c>
      <c r="B1256">
        <v>0.97727146115323904</v>
      </c>
      <c r="C1256">
        <v>1.0016164090298101</v>
      </c>
      <c r="D1256">
        <v>235.12166984146501</v>
      </c>
      <c r="E1256">
        <v>8.9215342104435003</v>
      </c>
      <c r="F1256">
        <v>179.971114399377</v>
      </c>
      <c r="G1256">
        <v>0.48461182853207002</v>
      </c>
      <c r="H1256">
        <v>0.70722399558066795</v>
      </c>
    </row>
    <row r="1257" spans="1:8" x14ac:dyDescent="0.25">
      <c r="A1257">
        <v>1256</v>
      </c>
      <c r="B1257">
        <v>1.13213573396967</v>
      </c>
      <c r="C1257">
        <v>1.00536359798629</v>
      </c>
      <c r="D1257">
        <v>401.30206506000798</v>
      </c>
      <c r="E1257">
        <v>9.8628696389496309</v>
      </c>
      <c r="F1257">
        <v>51.913635605014903</v>
      </c>
      <c r="G1257">
        <v>0.44120998252183202</v>
      </c>
      <c r="H1257">
        <v>0.99078732324216301</v>
      </c>
    </row>
    <row r="1258" spans="1:8" x14ac:dyDescent="0.25">
      <c r="A1258">
        <v>1257</v>
      </c>
      <c r="B1258">
        <v>0.54162647155283405</v>
      </c>
      <c r="C1258">
        <v>1.0041921488056</v>
      </c>
      <c r="D1258">
        <v>276.48979381192498</v>
      </c>
      <c r="E1258">
        <v>4.55865678191185</v>
      </c>
      <c r="F1258">
        <v>113.78428330295699</v>
      </c>
      <c r="G1258">
        <v>0.54350599404424405</v>
      </c>
      <c r="H1258">
        <v>0.47344937835817003</v>
      </c>
    </row>
    <row r="1259" spans="1:8" x14ac:dyDescent="0.25">
      <c r="A1259">
        <v>1258</v>
      </c>
      <c r="B1259">
        <v>0.64684497587552703</v>
      </c>
      <c r="C1259">
        <v>1.00420087406877</v>
      </c>
      <c r="D1259">
        <v>393.31449867459003</v>
      </c>
      <c r="E1259">
        <v>5.1877790354192301</v>
      </c>
      <c r="F1259">
        <v>186.32571430411201</v>
      </c>
      <c r="G1259">
        <v>0.56981848469004004</v>
      </c>
      <c r="H1259">
        <v>0.53166256334438</v>
      </c>
    </row>
    <row r="1260" spans="1:8" x14ac:dyDescent="0.25">
      <c r="A1260">
        <v>1259</v>
      </c>
      <c r="B1260">
        <v>0.94730197800493199</v>
      </c>
      <c r="C1260">
        <v>0.99762730773538399</v>
      </c>
      <c r="D1260">
        <v>375.65899740438903</v>
      </c>
      <c r="E1260">
        <v>6.5555013883858901</v>
      </c>
      <c r="F1260">
        <v>64.316102734301197</v>
      </c>
      <c r="G1260">
        <v>0.32396687567234</v>
      </c>
      <c r="H1260">
        <v>0.78651444733198195</v>
      </c>
    </row>
    <row r="1261" spans="1:8" x14ac:dyDescent="0.25">
      <c r="A1261">
        <v>1260</v>
      </c>
      <c r="B1261">
        <v>1.0262792804354599</v>
      </c>
      <c r="C1261">
        <v>0.99477099990937901</v>
      </c>
      <c r="D1261">
        <v>275.34195424523199</v>
      </c>
      <c r="E1261">
        <v>9.7841604128479993</v>
      </c>
      <c r="F1261">
        <v>166.333250290481</v>
      </c>
      <c r="G1261">
        <v>0.47970888763666197</v>
      </c>
      <c r="H1261">
        <v>0.78009578954652103</v>
      </c>
    </row>
    <row r="1262" spans="1:8" x14ac:dyDescent="0.25">
      <c r="A1262">
        <v>1261</v>
      </c>
      <c r="B1262">
        <v>1.27675231453793</v>
      </c>
      <c r="C1262">
        <v>0.99758024448063198</v>
      </c>
      <c r="D1262">
        <v>421.48936777375599</v>
      </c>
      <c r="E1262">
        <v>5.4042101539671403</v>
      </c>
      <c r="F1262">
        <v>152.081883390201</v>
      </c>
      <c r="G1262">
        <v>0.206032969336957</v>
      </c>
      <c r="H1262">
        <v>1.06524241053696</v>
      </c>
    </row>
    <row r="1263" spans="1:8" x14ac:dyDescent="0.25">
      <c r="A1263">
        <v>1262</v>
      </c>
      <c r="B1263">
        <v>1.0028035293874999</v>
      </c>
      <c r="C1263">
        <v>0.99777715395670397</v>
      </c>
      <c r="D1263">
        <v>296.61668867338398</v>
      </c>
      <c r="E1263">
        <v>7.2844235245138398</v>
      </c>
      <c r="F1263">
        <v>187.46434327098501</v>
      </c>
      <c r="G1263">
        <v>0.52793431663885704</v>
      </c>
      <c r="H1263">
        <v>0.78376857028651403</v>
      </c>
    </row>
    <row r="1264" spans="1:8" x14ac:dyDescent="0.25">
      <c r="A1264">
        <v>1263</v>
      </c>
      <c r="B1264">
        <v>0.97874731034210305</v>
      </c>
      <c r="C1264">
        <v>0.99459082459565296</v>
      </c>
      <c r="D1264">
        <v>500.601958099287</v>
      </c>
      <c r="E1264">
        <v>6.7048983555287096</v>
      </c>
      <c r="F1264">
        <v>186.98423622991001</v>
      </c>
      <c r="G1264">
        <v>0.465598187129945</v>
      </c>
      <c r="H1264">
        <v>0.92916694789632504</v>
      </c>
    </row>
    <row r="1265" spans="1:8" x14ac:dyDescent="0.25">
      <c r="A1265">
        <v>1264</v>
      </c>
      <c r="B1265">
        <v>0.78964849467559195</v>
      </c>
      <c r="C1265">
        <v>1.0004785948060499</v>
      </c>
      <c r="D1265">
        <v>388.61034534638702</v>
      </c>
      <c r="E1265">
        <v>6.7382993586361399</v>
      </c>
      <c r="F1265">
        <v>124.192581955576</v>
      </c>
      <c r="G1265">
        <v>0.30724236350506501</v>
      </c>
      <c r="H1265">
        <v>0.65517422092030697</v>
      </c>
    </row>
    <row r="1266" spans="1:8" x14ac:dyDescent="0.25">
      <c r="A1266">
        <v>1265</v>
      </c>
      <c r="B1266">
        <v>0.73661019838584996</v>
      </c>
      <c r="C1266">
        <v>1.0019832402467701</v>
      </c>
      <c r="D1266">
        <v>427.81943643931299</v>
      </c>
      <c r="E1266">
        <v>4.6110711004585001</v>
      </c>
      <c r="F1266">
        <v>151.88490254804501</v>
      </c>
      <c r="G1266">
        <v>0.365124811045826</v>
      </c>
      <c r="H1266">
        <v>0.60161773666565799</v>
      </c>
    </row>
    <row r="1267" spans="1:8" x14ac:dyDescent="0.25">
      <c r="A1267">
        <v>1266</v>
      </c>
      <c r="B1267">
        <v>0.71630752830935995</v>
      </c>
      <c r="C1267">
        <v>0.99399799785111098</v>
      </c>
      <c r="D1267">
        <v>541.32918840041395</v>
      </c>
      <c r="E1267">
        <v>9.5759196802973694</v>
      </c>
      <c r="F1267">
        <v>121.811519968323</v>
      </c>
      <c r="G1267">
        <v>0.31784204952418799</v>
      </c>
      <c r="H1267">
        <v>0.648077799903788</v>
      </c>
    </row>
    <row r="1268" spans="1:8" x14ac:dyDescent="0.25">
      <c r="A1268">
        <v>1267</v>
      </c>
      <c r="B1268">
        <v>0.58847174047662298</v>
      </c>
      <c r="C1268">
        <v>1.0073783118091499</v>
      </c>
      <c r="D1268">
        <v>276.85312241083</v>
      </c>
      <c r="E1268">
        <v>5.7922927029430902</v>
      </c>
      <c r="F1268">
        <v>110.322883988265</v>
      </c>
      <c r="G1268">
        <v>0.58694998333230597</v>
      </c>
      <c r="H1268">
        <v>0.480740988248132</v>
      </c>
    </row>
    <row r="1269" spans="1:8" x14ac:dyDescent="0.25">
      <c r="A1269">
        <v>1268</v>
      </c>
      <c r="B1269">
        <v>1.1685699378216401</v>
      </c>
      <c r="C1269">
        <v>0.99664025862235595</v>
      </c>
      <c r="D1269">
        <v>526.16712820017699</v>
      </c>
      <c r="E1269">
        <v>8.4309614393860102</v>
      </c>
      <c r="F1269">
        <v>80.300550856627495</v>
      </c>
      <c r="G1269">
        <v>0.22993848677724599</v>
      </c>
      <c r="H1269">
        <v>1.0809290002246701</v>
      </c>
    </row>
    <row r="1270" spans="1:8" x14ac:dyDescent="0.25">
      <c r="A1270">
        <v>1269</v>
      </c>
      <c r="B1270">
        <v>0.65486337313598397</v>
      </c>
      <c r="C1270">
        <v>1.00457323163748</v>
      </c>
      <c r="D1270">
        <v>369.78488662280103</v>
      </c>
      <c r="E1270">
        <v>7.55306905135512</v>
      </c>
      <c r="F1270">
        <v>163.89829646679601</v>
      </c>
      <c r="G1270">
        <v>0.57361799878999598</v>
      </c>
      <c r="H1270">
        <v>0.55618780167381199</v>
      </c>
    </row>
    <row r="1271" spans="1:8" x14ac:dyDescent="0.25">
      <c r="A1271">
        <v>1270</v>
      </c>
      <c r="B1271">
        <v>0.91898353839462998</v>
      </c>
      <c r="C1271">
        <v>1.00876017690171</v>
      </c>
      <c r="D1271">
        <v>242.90980967925901</v>
      </c>
      <c r="E1271">
        <v>2.48373527824879</v>
      </c>
      <c r="F1271">
        <v>108.59055629698599</v>
      </c>
      <c r="G1271">
        <v>0.33312440710142299</v>
      </c>
      <c r="H1271">
        <v>0.72796720327341302</v>
      </c>
    </row>
    <row r="1272" spans="1:8" x14ac:dyDescent="0.25">
      <c r="A1272">
        <v>1271</v>
      </c>
      <c r="B1272">
        <v>1.4408782816102499</v>
      </c>
      <c r="C1272">
        <v>1.0065116942860199</v>
      </c>
      <c r="D1272">
        <v>289.61716367630299</v>
      </c>
      <c r="E1272">
        <v>5.3365139886736896</v>
      </c>
      <c r="F1272">
        <v>87.191555820172695</v>
      </c>
      <c r="G1272">
        <v>0.424009718559682</v>
      </c>
      <c r="H1272">
        <v>1.0463769225667601</v>
      </c>
    </row>
    <row r="1273" spans="1:8" x14ac:dyDescent="0.25">
      <c r="A1273">
        <v>1272</v>
      </c>
      <c r="B1273">
        <v>0.97193415718322995</v>
      </c>
      <c r="C1273">
        <v>0.99034145341254798</v>
      </c>
      <c r="D1273">
        <v>376.66843793122098</v>
      </c>
      <c r="E1273">
        <v>4.4615384973585597</v>
      </c>
      <c r="F1273">
        <v>152.22617264371399</v>
      </c>
      <c r="G1273">
        <v>0.593993692565709</v>
      </c>
      <c r="H1273">
        <v>0.82371163129006997</v>
      </c>
    </row>
    <row r="1274" spans="1:8" x14ac:dyDescent="0.25">
      <c r="A1274">
        <v>1273</v>
      </c>
      <c r="B1274">
        <v>0.65621732360853302</v>
      </c>
      <c r="C1274">
        <v>1.0054849983891501</v>
      </c>
      <c r="D1274">
        <v>231.12365670967799</v>
      </c>
      <c r="E1274">
        <v>7.5171162951737598</v>
      </c>
      <c r="F1274">
        <v>41.292576286941802</v>
      </c>
      <c r="G1274">
        <v>0.48051538374274999</v>
      </c>
      <c r="H1274">
        <v>0.65920413651201604</v>
      </c>
    </row>
    <row r="1275" spans="1:8" x14ac:dyDescent="0.25">
      <c r="A1275">
        <v>1274</v>
      </c>
      <c r="B1275">
        <v>0.79908531763760704</v>
      </c>
      <c r="C1275">
        <v>0.99934073432348702</v>
      </c>
      <c r="D1275">
        <v>470.90900993207498</v>
      </c>
      <c r="E1275">
        <v>2.0968406703323099</v>
      </c>
      <c r="F1275">
        <v>70.681565301492796</v>
      </c>
      <c r="G1275">
        <v>0.34831119738519201</v>
      </c>
      <c r="H1275">
        <v>0.69337015281621694</v>
      </c>
    </row>
    <row r="1276" spans="1:8" x14ac:dyDescent="0.25">
      <c r="A1276">
        <v>1275</v>
      </c>
      <c r="B1276">
        <v>0.96073189563287797</v>
      </c>
      <c r="C1276">
        <v>0.99344322253484296</v>
      </c>
      <c r="D1276">
        <v>273.83092640666302</v>
      </c>
      <c r="E1276">
        <v>3.8979045599698998</v>
      </c>
      <c r="F1276">
        <v>40.591460102004902</v>
      </c>
      <c r="G1276">
        <v>0.34201455507427497</v>
      </c>
      <c r="H1276">
        <v>0.764071902329437</v>
      </c>
    </row>
    <row r="1277" spans="1:8" x14ac:dyDescent="0.25">
      <c r="A1277">
        <v>1276</v>
      </c>
      <c r="B1277">
        <v>1.32899395912716</v>
      </c>
      <c r="C1277">
        <v>1.0045078229205699</v>
      </c>
      <c r="D1277">
        <v>382.381109229755</v>
      </c>
      <c r="E1277">
        <v>8.4287823624908906</v>
      </c>
      <c r="F1277">
        <v>80.168932455126196</v>
      </c>
      <c r="G1277">
        <v>0.26754343863576702</v>
      </c>
      <c r="H1277">
        <v>1.0917813361066599</v>
      </c>
    </row>
    <row r="1278" spans="1:8" x14ac:dyDescent="0.25">
      <c r="A1278">
        <v>1277</v>
      </c>
      <c r="B1278">
        <v>0.64934549479915205</v>
      </c>
      <c r="C1278">
        <v>1.0039148049615301</v>
      </c>
      <c r="D1278">
        <v>360.49208255717502</v>
      </c>
      <c r="E1278">
        <v>3.1623977255076201</v>
      </c>
      <c r="F1278">
        <v>85.396408757660495</v>
      </c>
      <c r="G1278">
        <v>0.44364016233012099</v>
      </c>
      <c r="H1278">
        <v>0.51007752380007698</v>
      </c>
    </row>
    <row r="1279" spans="1:8" x14ac:dyDescent="0.25">
      <c r="A1279">
        <v>1278</v>
      </c>
      <c r="B1279">
        <v>1.4512972959859101</v>
      </c>
      <c r="C1279">
        <v>0.99508114181924601</v>
      </c>
      <c r="D1279">
        <v>254.58308748202401</v>
      </c>
      <c r="E1279">
        <v>6.6422936264425498</v>
      </c>
      <c r="F1279">
        <v>164.04533657710999</v>
      </c>
      <c r="G1279">
        <v>0.43337762113660599</v>
      </c>
      <c r="H1279">
        <v>0.99502864064382801</v>
      </c>
    </row>
    <row r="1280" spans="1:8" x14ac:dyDescent="0.25">
      <c r="A1280">
        <v>1279</v>
      </c>
      <c r="B1280">
        <v>1.32588928519578</v>
      </c>
      <c r="C1280">
        <v>1.00342919557821</v>
      </c>
      <c r="D1280">
        <v>251.70658532297199</v>
      </c>
      <c r="E1280">
        <v>2.8977340981364299</v>
      </c>
      <c r="F1280">
        <v>42.937727007083602</v>
      </c>
      <c r="G1280">
        <v>0.49195235222577999</v>
      </c>
      <c r="H1280">
        <v>0.90923055789551799</v>
      </c>
    </row>
    <row r="1281" spans="1:8" x14ac:dyDescent="0.25">
      <c r="A1281">
        <v>1280</v>
      </c>
      <c r="B1281">
        <v>0.91058995271271503</v>
      </c>
      <c r="C1281">
        <v>0.99057382022962004</v>
      </c>
      <c r="D1281">
        <v>486.595466698054</v>
      </c>
      <c r="E1281">
        <v>4.2977866623550698</v>
      </c>
      <c r="F1281">
        <v>77.596446947427495</v>
      </c>
      <c r="G1281">
        <v>0.24751443229615699</v>
      </c>
      <c r="H1281">
        <v>0.79546929169515201</v>
      </c>
    </row>
    <row r="1282" spans="1:8" x14ac:dyDescent="0.25">
      <c r="A1282">
        <v>1281</v>
      </c>
      <c r="B1282">
        <v>0.74686372582039195</v>
      </c>
      <c r="C1282">
        <v>1.0074140926636801</v>
      </c>
      <c r="D1282">
        <v>258.99287781212502</v>
      </c>
      <c r="E1282">
        <v>5.8694959748536304</v>
      </c>
      <c r="F1282">
        <v>94.145522858016193</v>
      </c>
      <c r="G1282">
        <v>0.29580166600644597</v>
      </c>
      <c r="H1282">
        <v>0.64266074518404803</v>
      </c>
    </row>
    <row r="1283" spans="1:8" x14ac:dyDescent="0.25">
      <c r="A1283">
        <v>1282</v>
      </c>
      <c r="B1283">
        <v>1.3827710799017701</v>
      </c>
      <c r="C1283">
        <v>1.00761125756893</v>
      </c>
      <c r="D1283">
        <v>484.61048814933702</v>
      </c>
      <c r="E1283">
        <v>2.7118579782545602</v>
      </c>
      <c r="F1283">
        <v>42.665591787081198</v>
      </c>
      <c r="G1283">
        <v>0.231604625936598</v>
      </c>
      <c r="H1283">
        <v>1.17391070461011</v>
      </c>
    </row>
    <row r="1284" spans="1:8" x14ac:dyDescent="0.25">
      <c r="A1284">
        <v>1283</v>
      </c>
      <c r="B1284">
        <v>0.527691480696037</v>
      </c>
      <c r="C1284">
        <v>0.99512214543297906</v>
      </c>
      <c r="D1284">
        <v>312.84941509366001</v>
      </c>
      <c r="E1284">
        <v>8.4744259454309905</v>
      </c>
      <c r="F1284">
        <v>160.366246772464</v>
      </c>
      <c r="G1284">
        <v>0.43249342562630799</v>
      </c>
      <c r="H1284">
        <v>0.51691804270863195</v>
      </c>
    </row>
    <row r="1285" spans="1:8" x14ac:dyDescent="0.25">
      <c r="A1285">
        <v>1284</v>
      </c>
      <c r="B1285">
        <v>0.94775293580426301</v>
      </c>
      <c r="C1285">
        <v>0.99536627004854406</v>
      </c>
      <c r="D1285">
        <v>316.04615086689603</v>
      </c>
      <c r="E1285">
        <v>5.4221144765615499</v>
      </c>
      <c r="F1285">
        <v>199.592307592975</v>
      </c>
      <c r="G1285">
        <v>0.34942795466631599</v>
      </c>
      <c r="H1285">
        <v>0.72934559829918799</v>
      </c>
    </row>
    <row r="1286" spans="1:8" x14ac:dyDescent="0.25">
      <c r="A1286">
        <v>1285</v>
      </c>
      <c r="B1286">
        <v>1.3251738199109</v>
      </c>
      <c r="C1286">
        <v>0.99070273538120102</v>
      </c>
      <c r="D1286">
        <v>424.60154445143399</v>
      </c>
      <c r="E1286">
        <v>4.3692678343504703</v>
      </c>
      <c r="F1286">
        <v>182.70065559307099</v>
      </c>
      <c r="G1286">
        <v>0.515581949334592</v>
      </c>
      <c r="H1286">
        <v>1.13201104675445</v>
      </c>
    </row>
    <row r="1287" spans="1:8" x14ac:dyDescent="0.25">
      <c r="A1287">
        <v>1286</v>
      </c>
      <c r="B1287">
        <v>1.2398846843356</v>
      </c>
      <c r="C1287">
        <v>0.99473178392741801</v>
      </c>
      <c r="D1287">
        <v>528.87436727760405</v>
      </c>
      <c r="E1287">
        <v>8.1820000987500006</v>
      </c>
      <c r="F1287">
        <v>22.584615863161201</v>
      </c>
      <c r="G1287">
        <v>0.39016182729974402</v>
      </c>
      <c r="H1287">
        <v>1.1258026734178299</v>
      </c>
    </row>
    <row r="1288" spans="1:8" x14ac:dyDescent="0.25">
      <c r="A1288">
        <v>1287</v>
      </c>
      <c r="B1288">
        <v>1.2371984836721599</v>
      </c>
      <c r="C1288">
        <v>0.99742136488203004</v>
      </c>
      <c r="D1288">
        <v>375.28076089220099</v>
      </c>
      <c r="E1288">
        <v>3.8807807341217999</v>
      </c>
      <c r="F1288">
        <v>37.586336976382903</v>
      </c>
      <c r="G1288">
        <v>0.47832989403977999</v>
      </c>
      <c r="H1288">
        <v>0.99648699083067804</v>
      </c>
    </row>
    <row r="1289" spans="1:8" x14ac:dyDescent="0.25">
      <c r="A1289">
        <v>1288</v>
      </c>
      <c r="B1289">
        <v>1.0706287080032499</v>
      </c>
      <c r="C1289">
        <v>1.0044608833733899</v>
      </c>
      <c r="D1289">
        <v>389.68528339173599</v>
      </c>
      <c r="E1289">
        <v>7.2877535056322804</v>
      </c>
      <c r="F1289">
        <v>86.390875452198102</v>
      </c>
      <c r="G1289">
        <v>0.39656314412131899</v>
      </c>
      <c r="H1289">
        <v>0.91416932353559699</v>
      </c>
    </row>
    <row r="1290" spans="1:8" x14ac:dyDescent="0.25">
      <c r="A1290">
        <v>1289</v>
      </c>
      <c r="B1290">
        <v>0.874356814885348</v>
      </c>
      <c r="C1290">
        <v>0.99995432408992202</v>
      </c>
      <c r="D1290">
        <v>476.37436396907998</v>
      </c>
      <c r="E1290">
        <v>2.4382103532552701</v>
      </c>
      <c r="F1290">
        <v>130.223325501429</v>
      </c>
      <c r="G1290">
        <v>0.34900190662592701</v>
      </c>
      <c r="H1290">
        <v>0.76014679029086096</v>
      </c>
    </row>
    <row r="1291" spans="1:8" x14ac:dyDescent="0.25">
      <c r="A1291">
        <v>1290</v>
      </c>
      <c r="B1291">
        <v>0.78532907412557296</v>
      </c>
      <c r="C1291">
        <v>1.0095155714219399</v>
      </c>
      <c r="D1291">
        <v>281.00558833684801</v>
      </c>
      <c r="E1291">
        <v>2.6506257317960298</v>
      </c>
      <c r="F1291">
        <v>112.02105318312501</v>
      </c>
      <c r="G1291">
        <v>0.50626041851937797</v>
      </c>
      <c r="H1291">
        <v>0.56591458409282802</v>
      </c>
    </row>
    <row r="1292" spans="1:8" x14ac:dyDescent="0.25">
      <c r="A1292">
        <v>1291</v>
      </c>
      <c r="B1292">
        <v>0.77238626591099802</v>
      </c>
      <c r="C1292">
        <v>0.99361052619759005</v>
      </c>
      <c r="D1292">
        <v>425.71474043652398</v>
      </c>
      <c r="E1292">
        <v>2.55288910865784</v>
      </c>
      <c r="F1292">
        <v>52.605578218353898</v>
      </c>
      <c r="G1292">
        <v>0.32467054398730399</v>
      </c>
      <c r="H1292">
        <v>0.66686195021614603</v>
      </c>
    </row>
    <row r="1293" spans="1:8" x14ac:dyDescent="0.25">
      <c r="A1293">
        <v>1292</v>
      </c>
      <c r="B1293">
        <v>1.39445342100987</v>
      </c>
      <c r="C1293">
        <v>1.0054594790423299</v>
      </c>
      <c r="D1293">
        <v>509.127660875674</v>
      </c>
      <c r="E1293">
        <v>8.7079674713313597</v>
      </c>
      <c r="F1293">
        <v>142.49423681525499</v>
      </c>
      <c r="G1293">
        <v>0.40861444314941803</v>
      </c>
      <c r="H1293">
        <v>1.2549650481247201</v>
      </c>
    </row>
    <row r="1294" spans="1:8" x14ac:dyDescent="0.25">
      <c r="A1294">
        <v>1293</v>
      </c>
      <c r="B1294">
        <v>0.60308459516784596</v>
      </c>
      <c r="C1294">
        <v>1.0018462035339299</v>
      </c>
      <c r="D1294">
        <v>354.87938334699697</v>
      </c>
      <c r="E1294">
        <v>7.56946496851742</v>
      </c>
      <c r="F1294">
        <v>69.368904497241601</v>
      </c>
      <c r="G1294">
        <v>0.43552377941086901</v>
      </c>
      <c r="H1294">
        <v>0.53257050362548397</v>
      </c>
    </row>
    <row r="1295" spans="1:8" x14ac:dyDescent="0.25">
      <c r="A1295">
        <v>1294</v>
      </c>
      <c r="B1295">
        <v>0.99057465232147301</v>
      </c>
      <c r="C1295">
        <v>1.00065745417494</v>
      </c>
      <c r="D1295">
        <v>350.45832822797797</v>
      </c>
      <c r="E1295">
        <v>7.1080979276448497</v>
      </c>
      <c r="F1295">
        <v>79.392131181666599</v>
      </c>
      <c r="G1295">
        <v>0.54847300406545396</v>
      </c>
      <c r="H1295">
        <v>0.82502817073445101</v>
      </c>
    </row>
    <row r="1296" spans="1:8" x14ac:dyDescent="0.25">
      <c r="A1296">
        <v>1295</v>
      </c>
      <c r="B1296">
        <v>1.34631310241127</v>
      </c>
      <c r="C1296">
        <v>1.00304379833862</v>
      </c>
      <c r="D1296">
        <v>540.942890744191</v>
      </c>
      <c r="E1296">
        <v>4.6651926487684197</v>
      </c>
      <c r="F1296">
        <v>19.500631095143</v>
      </c>
      <c r="G1296">
        <v>0.374855827633292</v>
      </c>
      <c r="H1296">
        <v>1.1923055773220601</v>
      </c>
    </row>
    <row r="1297" spans="1:8" x14ac:dyDescent="0.25">
      <c r="A1297">
        <v>1296</v>
      </c>
      <c r="B1297">
        <v>1.44628556073473</v>
      </c>
      <c r="C1297">
        <v>0.99362535928375995</v>
      </c>
      <c r="D1297">
        <v>362.51927427947498</v>
      </c>
      <c r="E1297">
        <v>3.88588066585362</v>
      </c>
      <c r="F1297">
        <v>174.12871309905299</v>
      </c>
      <c r="G1297">
        <v>0.57766071129590302</v>
      </c>
      <c r="H1297">
        <v>1.15481213516092</v>
      </c>
    </row>
    <row r="1298" spans="1:8" x14ac:dyDescent="0.25">
      <c r="A1298">
        <v>1297</v>
      </c>
      <c r="B1298">
        <v>1.1813090883737201</v>
      </c>
      <c r="C1298">
        <v>1.00735012706835</v>
      </c>
      <c r="D1298">
        <v>395.48405591631303</v>
      </c>
      <c r="E1298">
        <v>7.5078675318509296</v>
      </c>
      <c r="F1298">
        <v>154.25224225502501</v>
      </c>
      <c r="G1298">
        <v>0.38048556437715902</v>
      </c>
      <c r="H1298">
        <v>1.0182373123056401</v>
      </c>
    </row>
    <row r="1299" spans="1:8" x14ac:dyDescent="0.25">
      <c r="A1299">
        <v>1298</v>
      </c>
      <c r="B1299">
        <v>1.0328718526364999</v>
      </c>
      <c r="C1299">
        <v>1.00739789841697</v>
      </c>
      <c r="D1299">
        <v>226.125721330754</v>
      </c>
      <c r="E1299">
        <v>5.2571265418082502</v>
      </c>
      <c r="F1299">
        <v>182.28758332785199</v>
      </c>
      <c r="G1299">
        <v>0.30201661093160498</v>
      </c>
      <c r="H1299">
        <v>0.74446628265792603</v>
      </c>
    </row>
    <row r="1300" spans="1:8" x14ac:dyDescent="0.25">
      <c r="A1300">
        <v>1299</v>
      </c>
      <c r="B1300">
        <v>1.03185140668245</v>
      </c>
      <c r="C1300">
        <v>0.99302749271504598</v>
      </c>
      <c r="D1300">
        <v>226.473865110893</v>
      </c>
      <c r="E1300">
        <v>6.0505557022988796</v>
      </c>
      <c r="F1300">
        <v>183.534912058385</v>
      </c>
      <c r="G1300">
        <v>0.53494491511955899</v>
      </c>
      <c r="H1300">
        <v>0.70528375577250901</v>
      </c>
    </row>
    <row r="1301" spans="1:8" x14ac:dyDescent="0.25">
      <c r="A1301">
        <v>1300</v>
      </c>
      <c r="B1301">
        <v>1.20224349085072</v>
      </c>
      <c r="C1301">
        <v>0.99613609983120099</v>
      </c>
      <c r="D1301">
        <v>467.28376430692202</v>
      </c>
      <c r="E1301">
        <v>8.5520471092313493</v>
      </c>
      <c r="F1301">
        <v>167.24315626546701</v>
      </c>
      <c r="G1301">
        <v>0.43381388224661299</v>
      </c>
      <c r="H1301">
        <v>1.0997256293386799</v>
      </c>
    </row>
    <row r="1302" spans="1:8" x14ac:dyDescent="0.25">
      <c r="A1302">
        <v>1301</v>
      </c>
      <c r="B1302">
        <v>0.81399556877261403</v>
      </c>
      <c r="C1302">
        <v>0.99773357399273699</v>
      </c>
      <c r="D1302">
        <v>506.443679658696</v>
      </c>
      <c r="E1302">
        <v>6.1655324716121003</v>
      </c>
      <c r="F1302">
        <v>24.041415938408999</v>
      </c>
      <c r="G1302">
        <v>0.37194735342636698</v>
      </c>
      <c r="H1302">
        <v>0.73760013229565802</v>
      </c>
    </row>
    <row r="1303" spans="1:8" x14ac:dyDescent="0.25">
      <c r="A1303">
        <v>1302</v>
      </c>
      <c r="B1303">
        <v>0.81939113861119695</v>
      </c>
      <c r="C1303">
        <v>0.99829703677911297</v>
      </c>
      <c r="D1303">
        <v>288.24210132006601</v>
      </c>
      <c r="E1303">
        <v>8.4021518249064702</v>
      </c>
      <c r="F1303">
        <v>94.934969010064407</v>
      </c>
      <c r="G1303">
        <v>0.24930001394823201</v>
      </c>
      <c r="H1303">
        <v>0.68468633757311204</v>
      </c>
    </row>
    <row r="1304" spans="1:8" x14ac:dyDescent="0.25">
      <c r="A1304">
        <v>1303</v>
      </c>
      <c r="B1304">
        <v>0.94052990688180904</v>
      </c>
      <c r="C1304">
        <v>0.99860732798464602</v>
      </c>
      <c r="D1304">
        <v>369.10653997911101</v>
      </c>
      <c r="E1304">
        <v>7.3375878036022204</v>
      </c>
      <c r="F1304">
        <v>42.262023726943902</v>
      </c>
      <c r="G1304">
        <v>0.50932037346064996</v>
      </c>
      <c r="H1304">
        <v>0.79695033072369703</v>
      </c>
    </row>
    <row r="1305" spans="1:8" x14ac:dyDescent="0.25">
      <c r="A1305">
        <v>1304</v>
      </c>
      <c r="B1305">
        <v>0.63083559693007196</v>
      </c>
      <c r="C1305">
        <v>0.99598401854745999</v>
      </c>
      <c r="D1305">
        <v>360.10004477575399</v>
      </c>
      <c r="E1305">
        <v>5.3189439550042197</v>
      </c>
      <c r="F1305">
        <v>32.140270073432497</v>
      </c>
      <c r="G1305">
        <v>0.35626741042360699</v>
      </c>
      <c r="H1305">
        <v>0.61584152073427101</v>
      </c>
    </row>
    <row r="1306" spans="1:8" x14ac:dyDescent="0.25">
      <c r="A1306">
        <v>1305</v>
      </c>
      <c r="B1306">
        <v>0.86625252057968105</v>
      </c>
      <c r="C1306">
        <v>0.99005602687597305</v>
      </c>
      <c r="D1306">
        <v>231.669966783375</v>
      </c>
      <c r="E1306">
        <v>5.97827965952456</v>
      </c>
      <c r="F1306">
        <v>116.197971440852</v>
      </c>
      <c r="G1306">
        <v>0.44251765972003299</v>
      </c>
      <c r="H1306">
        <v>0.62386021069428899</v>
      </c>
    </row>
    <row r="1307" spans="1:8" x14ac:dyDescent="0.25">
      <c r="A1307">
        <v>1306</v>
      </c>
      <c r="B1307">
        <v>1.1252419243177201</v>
      </c>
      <c r="C1307">
        <v>0.99326145553030099</v>
      </c>
      <c r="D1307">
        <v>264.21829104656399</v>
      </c>
      <c r="E1307">
        <v>6.4949650578200799</v>
      </c>
      <c r="F1307">
        <v>49.052224976476303</v>
      </c>
      <c r="G1307">
        <v>0.41331022977829002</v>
      </c>
      <c r="H1307">
        <v>0.82760607197626401</v>
      </c>
    </row>
    <row r="1308" spans="1:8" x14ac:dyDescent="0.25">
      <c r="A1308">
        <v>1307</v>
      </c>
      <c r="B1308">
        <v>0.61614736774174905</v>
      </c>
      <c r="C1308">
        <v>1.0041566081345099</v>
      </c>
      <c r="D1308">
        <v>269.94186555966701</v>
      </c>
      <c r="E1308">
        <v>2.0341324303299202</v>
      </c>
      <c r="F1308">
        <v>22.085192435188201</v>
      </c>
      <c r="G1308">
        <v>0.406480225455016</v>
      </c>
      <c r="H1308">
        <v>0.79851579964770603</v>
      </c>
    </row>
    <row r="1309" spans="1:8" x14ac:dyDescent="0.25">
      <c r="A1309">
        <v>1308</v>
      </c>
      <c r="B1309">
        <v>0.59003358636221304</v>
      </c>
      <c r="C1309">
        <v>1.0044004066893799</v>
      </c>
      <c r="D1309">
        <v>205.09855662239701</v>
      </c>
      <c r="E1309">
        <v>6.9178731571882999</v>
      </c>
      <c r="F1309">
        <v>124.499397121836</v>
      </c>
      <c r="G1309">
        <v>0.37755867931991799</v>
      </c>
      <c r="H1309">
        <v>0.58312665981214296</v>
      </c>
    </row>
    <row r="1310" spans="1:8" x14ac:dyDescent="0.25">
      <c r="A1310">
        <v>1309</v>
      </c>
      <c r="B1310">
        <v>0.91132483188232805</v>
      </c>
      <c r="C1310">
        <v>0.99403957209084204</v>
      </c>
      <c r="D1310">
        <v>279.72251727478601</v>
      </c>
      <c r="E1310">
        <v>4.8146407324820801</v>
      </c>
      <c r="F1310">
        <v>197.51485759857999</v>
      </c>
      <c r="G1310">
        <v>0.44459902131930001</v>
      </c>
      <c r="H1310">
        <v>0.666246748125359</v>
      </c>
    </row>
    <row r="1311" spans="1:8" x14ac:dyDescent="0.25">
      <c r="A1311">
        <v>1310</v>
      </c>
      <c r="B1311">
        <v>0.55962947732007495</v>
      </c>
      <c r="C1311">
        <v>0.99765999329741994</v>
      </c>
      <c r="D1311">
        <v>404.29851431399601</v>
      </c>
      <c r="E1311">
        <v>3.6141092218458701</v>
      </c>
      <c r="F1311">
        <v>187.76886467821899</v>
      </c>
      <c r="G1311">
        <v>0.33734381087124299</v>
      </c>
      <c r="H1311">
        <v>0.534696046219726</v>
      </c>
    </row>
    <row r="1312" spans="1:8" x14ac:dyDescent="0.25">
      <c r="A1312">
        <v>1311</v>
      </c>
      <c r="B1312">
        <v>1.3591951953789001</v>
      </c>
      <c r="C1312">
        <v>1.0058783606672701</v>
      </c>
      <c r="D1312">
        <v>377.97875142423402</v>
      </c>
      <c r="E1312">
        <v>3.77839883975685</v>
      </c>
      <c r="F1312">
        <v>31.052794491406502</v>
      </c>
      <c r="G1312">
        <v>0.54684226764365995</v>
      </c>
      <c r="H1312">
        <v>1.0934344333925601</v>
      </c>
    </row>
    <row r="1313" spans="1:8" x14ac:dyDescent="0.25">
      <c r="A1313">
        <v>1312</v>
      </c>
      <c r="B1313">
        <v>0.55320353735408201</v>
      </c>
      <c r="C1313">
        <v>1.00162609360181</v>
      </c>
      <c r="D1313">
        <v>501.91728416830301</v>
      </c>
      <c r="E1313">
        <v>3.5469744261354199</v>
      </c>
      <c r="F1313">
        <v>108.245233529015</v>
      </c>
      <c r="G1313">
        <v>0.486981850489974</v>
      </c>
      <c r="H1313">
        <v>0.457245969517246</v>
      </c>
    </row>
    <row r="1314" spans="1:8" x14ac:dyDescent="0.25">
      <c r="A1314">
        <v>1313</v>
      </c>
      <c r="B1314">
        <v>1.2478189410252301</v>
      </c>
      <c r="C1314">
        <v>0.99755843270104405</v>
      </c>
      <c r="D1314">
        <v>474.68645488843299</v>
      </c>
      <c r="E1314">
        <v>2.31408448144794</v>
      </c>
      <c r="F1314">
        <v>198.48906398983701</v>
      </c>
      <c r="G1314">
        <v>0.216231249272823</v>
      </c>
      <c r="H1314">
        <v>1.0750659300697401</v>
      </c>
    </row>
    <row r="1315" spans="1:8" x14ac:dyDescent="0.25">
      <c r="A1315">
        <v>1314</v>
      </c>
      <c r="B1315">
        <v>0.55566728230735696</v>
      </c>
      <c r="C1315">
        <v>0.99137952327262602</v>
      </c>
      <c r="D1315">
        <v>407.13779208017502</v>
      </c>
      <c r="E1315">
        <v>7.2860128507018098</v>
      </c>
      <c r="F1315">
        <v>162.60710926493601</v>
      </c>
      <c r="G1315">
        <v>0.54270801600068796</v>
      </c>
      <c r="H1315">
        <v>0.49638254462776299</v>
      </c>
    </row>
    <row r="1316" spans="1:8" x14ac:dyDescent="0.25">
      <c r="A1316">
        <v>1315</v>
      </c>
      <c r="B1316">
        <v>1.36979424930939</v>
      </c>
      <c r="C1316">
        <v>1.0023774089617701</v>
      </c>
      <c r="D1316">
        <v>548.45371739938901</v>
      </c>
      <c r="E1316">
        <v>8.2254679370671493</v>
      </c>
      <c r="F1316">
        <v>122.57352138752999</v>
      </c>
      <c r="G1316">
        <v>0.33918543178588201</v>
      </c>
      <c r="H1316">
        <v>1.24624677773989</v>
      </c>
    </row>
    <row r="1317" spans="1:8" x14ac:dyDescent="0.25">
      <c r="A1317">
        <v>1316</v>
      </c>
      <c r="B1317">
        <v>0.61451570199972405</v>
      </c>
      <c r="C1317">
        <v>1.0040567175205799</v>
      </c>
      <c r="D1317">
        <v>230.32687918748701</v>
      </c>
      <c r="E1317">
        <v>8.4374315906316006</v>
      </c>
      <c r="F1317">
        <v>60.444991891272402</v>
      </c>
      <c r="G1317">
        <v>0.54435125561430997</v>
      </c>
      <c r="H1317">
        <v>0.58582422643431198</v>
      </c>
    </row>
    <row r="1318" spans="1:8" x14ac:dyDescent="0.25">
      <c r="A1318">
        <v>1317</v>
      </c>
      <c r="B1318">
        <v>1.22834504349919</v>
      </c>
      <c r="C1318">
        <v>0.99420175034087199</v>
      </c>
      <c r="D1318">
        <v>513.74819437041901</v>
      </c>
      <c r="E1318">
        <v>5.8142383955419099</v>
      </c>
      <c r="F1318">
        <v>43.756738193333099</v>
      </c>
      <c r="G1318">
        <v>0.35324552608653897</v>
      </c>
      <c r="H1318">
        <v>1.10296906336445</v>
      </c>
    </row>
    <row r="1319" spans="1:8" x14ac:dyDescent="0.25">
      <c r="A1319">
        <v>1318</v>
      </c>
      <c r="B1319">
        <v>0.992431883226916</v>
      </c>
      <c r="C1319">
        <v>0.99780320041347303</v>
      </c>
      <c r="D1319">
        <v>439.80645671254001</v>
      </c>
      <c r="E1319">
        <v>2.7171903382986802</v>
      </c>
      <c r="F1319">
        <v>62.609306314261602</v>
      </c>
      <c r="G1319">
        <v>0.52503762133419496</v>
      </c>
      <c r="H1319">
        <v>0.85296611567143399</v>
      </c>
    </row>
    <row r="1320" spans="1:8" x14ac:dyDescent="0.25">
      <c r="A1320">
        <v>1319</v>
      </c>
      <c r="B1320">
        <v>1.4388580492308101</v>
      </c>
      <c r="C1320">
        <v>1.00775138806086</v>
      </c>
      <c r="D1320">
        <v>354.44948456715798</v>
      </c>
      <c r="E1320">
        <v>7.8046013545244897</v>
      </c>
      <c r="F1320">
        <v>23.4237970272079</v>
      </c>
      <c r="G1320">
        <v>0.24785185819491701</v>
      </c>
      <c r="H1320">
        <v>1.12239291948275</v>
      </c>
    </row>
    <row r="1321" spans="1:8" x14ac:dyDescent="0.25">
      <c r="A1321">
        <v>1320</v>
      </c>
      <c r="B1321">
        <v>0.56094711762091498</v>
      </c>
      <c r="C1321">
        <v>1.0070156401488899</v>
      </c>
      <c r="D1321">
        <v>305.98675556248099</v>
      </c>
      <c r="E1321">
        <v>2.9435763247311102</v>
      </c>
      <c r="F1321">
        <v>133.43639598228</v>
      </c>
      <c r="G1321">
        <v>0.215062731597573</v>
      </c>
      <c r="H1321">
        <v>0.76069694895048601</v>
      </c>
    </row>
    <row r="1322" spans="1:8" x14ac:dyDescent="0.25">
      <c r="A1322">
        <v>1321</v>
      </c>
      <c r="B1322">
        <v>1.1101817048696601</v>
      </c>
      <c r="C1322">
        <v>1.0021863028872799</v>
      </c>
      <c r="D1322">
        <v>461.26002465607598</v>
      </c>
      <c r="E1322">
        <v>8.7265391629189306</v>
      </c>
      <c r="F1322">
        <v>108.683033999987</v>
      </c>
      <c r="G1322">
        <v>0.447216724045575</v>
      </c>
      <c r="H1322">
        <v>1.02721523794906</v>
      </c>
    </row>
    <row r="1323" spans="1:8" x14ac:dyDescent="0.25">
      <c r="A1323">
        <v>1322</v>
      </c>
      <c r="B1323">
        <v>1.4277067408041799</v>
      </c>
      <c r="C1323">
        <v>0.992785214609466</v>
      </c>
      <c r="D1323">
        <v>496.18722331943002</v>
      </c>
      <c r="E1323">
        <v>4.6603783667087599</v>
      </c>
      <c r="F1323">
        <v>127.143088659504</v>
      </c>
      <c r="G1323">
        <v>0.28416421357542299</v>
      </c>
      <c r="H1323">
        <v>1.19862317824091</v>
      </c>
    </row>
    <row r="1324" spans="1:8" x14ac:dyDescent="0.25">
      <c r="A1324">
        <v>1323</v>
      </c>
      <c r="B1324">
        <v>1.4717551819125001</v>
      </c>
      <c r="C1324">
        <v>1.0015681122848801</v>
      </c>
      <c r="D1324">
        <v>204.05992383603001</v>
      </c>
      <c r="E1324">
        <v>4.70645543932915</v>
      </c>
      <c r="F1324">
        <v>125.916605129605</v>
      </c>
      <c r="G1324">
        <v>0.59950879849493499</v>
      </c>
      <c r="H1324">
        <v>0.92035451949135605</v>
      </c>
    </row>
    <row r="1325" spans="1:8" x14ac:dyDescent="0.25">
      <c r="A1325">
        <v>1324</v>
      </c>
      <c r="B1325">
        <v>1.0270472194609901</v>
      </c>
      <c r="C1325">
        <v>0.99591113584116098</v>
      </c>
      <c r="D1325">
        <v>500.39175163255999</v>
      </c>
      <c r="E1325">
        <v>6.9583975207060602</v>
      </c>
      <c r="F1325">
        <v>142.38759425003099</v>
      </c>
      <c r="G1325">
        <v>0.26955001167953002</v>
      </c>
      <c r="H1325">
        <v>0.94058855586217105</v>
      </c>
    </row>
    <row r="1326" spans="1:8" x14ac:dyDescent="0.25">
      <c r="A1326">
        <v>1325</v>
      </c>
      <c r="B1326">
        <v>0.96099690021185602</v>
      </c>
      <c r="C1326">
        <v>0.99022720015142096</v>
      </c>
      <c r="D1326">
        <v>216.58906360389699</v>
      </c>
      <c r="E1326">
        <v>4.1562934052199099</v>
      </c>
      <c r="F1326">
        <v>132.666959401686</v>
      </c>
      <c r="G1326">
        <v>0.43886208627373002</v>
      </c>
      <c r="H1326">
        <v>0.65025455486133399</v>
      </c>
    </row>
    <row r="1327" spans="1:8" x14ac:dyDescent="0.25">
      <c r="A1327">
        <v>1326</v>
      </c>
      <c r="B1327">
        <v>1.38026158605532</v>
      </c>
      <c r="C1327">
        <v>0.99087245718576</v>
      </c>
      <c r="D1327">
        <v>295.88276079157401</v>
      </c>
      <c r="E1327">
        <v>9.6759757716208696</v>
      </c>
      <c r="F1327">
        <v>68.064844944747193</v>
      </c>
      <c r="G1327">
        <v>0.56714034862816298</v>
      </c>
      <c r="H1327">
        <v>1.03793493085118</v>
      </c>
    </row>
    <row r="1328" spans="1:8" x14ac:dyDescent="0.25">
      <c r="A1328">
        <v>1327</v>
      </c>
      <c r="B1328">
        <v>0.96173071255146003</v>
      </c>
      <c r="C1328">
        <v>1.0046548595884801</v>
      </c>
      <c r="D1328">
        <v>202.13386373361601</v>
      </c>
      <c r="E1328">
        <v>5.5119153149426001</v>
      </c>
      <c r="F1328">
        <v>178.76491873990699</v>
      </c>
      <c r="G1328">
        <v>0.213770798500627</v>
      </c>
      <c r="H1328">
        <v>0.77277938890849196</v>
      </c>
    </row>
    <row r="1329" spans="1:8" x14ac:dyDescent="0.25">
      <c r="A1329">
        <v>1328</v>
      </c>
      <c r="B1329">
        <v>1.4335804830847101</v>
      </c>
      <c r="C1329">
        <v>0.99369912831112694</v>
      </c>
      <c r="D1329">
        <v>506.76895926008001</v>
      </c>
      <c r="E1329">
        <v>7.0485810916870797</v>
      </c>
      <c r="F1329">
        <v>140.203348865034</v>
      </c>
      <c r="G1329">
        <v>0.23128048609942201</v>
      </c>
      <c r="H1329">
        <v>1.21639200092438</v>
      </c>
    </row>
    <row r="1330" spans="1:8" x14ac:dyDescent="0.25">
      <c r="A1330">
        <v>1329</v>
      </c>
      <c r="B1330">
        <v>0.69159278715199202</v>
      </c>
      <c r="C1330">
        <v>0.99103528755251302</v>
      </c>
      <c r="D1330">
        <v>485.32463366864198</v>
      </c>
      <c r="E1330">
        <v>9.9767740275710803</v>
      </c>
      <c r="F1330">
        <v>130.116147401277</v>
      </c>
      <c r="G1330">
        <v>0.50145915728062396</v>
      </c>
      <c r="H1330">
        <v>0.62944031756374796</v>
      </c>
    </row>
    <row r="1331" spans="1:8" x14ac:dyDescent="0.25">
      <c r="A1331">
        <v>1330</v>
      </c>
      <c r="B1331">
        <v>1.2198207045515801</v>
      </c>
      <c r="C1331">
        <v>1.00086406739894</v>
      </c>
      <c r="D1331">
        <v>441.02857955731503</v>
      </c>
      <c r="E1331">
        <v>4.5577604863792702</v>
      </c>
      <c r="F1331">
        <v>128.07145721511901</v>
      </c>
      <c r="G1331">
        <v>0.49636731091886799</v>
      </c>
      <c r="H1331">
        <v>1.08210624558429</v>
      </c>
    </row>
    <row r="1332" spans="1:8" x14ac:dyDescent="0.25">
      <c r="A1332">
        <v>1331</v>
      </c>
      <c r="B1332">
        <v>0.54387508844195298</v>
      </c>
      <c r="C1332">
        <v>0.99864305421709998</v>
      </c>
      <c r="D1332">
        <v>488.99443850386899</v>
      </c>
      <c r="E1332">
        <v>3.2724017407745101</v>
      </c>
      <c r="F1332">
        <v>197.272783966037</v>
      </c>
      <c r="G1332">
        <v>0.20134699316695301</v>
      </c>
      <c r="H1332">
        <v>0.65623656792345797</v>
      </c>
    </row>
    <row r="1333" spans="1:8" x14ac:dyDescent="0.25">
      <c r="A1333">
        <v>1332</v>
      </c>
      <c r="B1333">
        <v>0.97184701635672099</v>
      </c>
      <c r="C1333">
        <v>1.00212405753322</v>
      </c>
      <c r="D1333">
        <v>395.02895441837597</v>
      </c>
      <c r="E1333">
        <v>4.8910575415939102</v>
      </c>
      <c r="F1333">
        <v>40.312043967424003</v>
      </c>
      <c r="G1333">
        <v>0.44130496373400102</v>
      </c>
      <c r="H1333">
        <v>0.81820316821713801</v>
      </c>
    </row>
    <row r="1334" spans="1:8" x14ac:dyDescent="0.25">
      <c r="A1334">
        <v>1333</v>
      </c>
      <c r="B1334">
        <v>1.06251721876504</v>
      </c>
      <c r="C1334">
        <v>1.0096379725495399</v>
      </c>
      <c r="D1334">
        <v>341.32704953663102</v>
      </c>
      <c r="E1334">
        <v>9.7117570471018606</v>
      </c>
      <c r="F1334">
        <v>58.584287178236998</v>
      </c>
      <c r="G1334">
        <v>0.52629684554413003</v>
      </c>
      <c r="H1334">
        <v>0.89407915343014899</v>
      </c>
    </row>
    <row r="1335" spans="1:8" x14ac:dyDescent="0.25">
      <c r="A1335">
        <v>1334</v>
      </c>
      <c r="B1335">
        <v>0.80465068108572102</v>
      </c>
      <c r="C1335">
        <v>1.00866979341023</v>
      </c>
      <c r="D1335">
        <v>418.79480580100801</v>
      </c>
      <c r="E1335">
        <v>9.7083518616855091</v>
      </c>
      <c r="F1335">
        <v>167.073674385902</v>
      </c>
      <c r="G1335">
        <v>0.47866413407027703</v>
      </c>
      <c r="H1335">
        <v>0.72671450317067299</v>
      </c>
    </row>
    <row r="1336" spans="1:8" x14ac:dyDescent="0.25">
      <c r="A1336">
        <v>1335</v>
      </c>
      <c r="B1336">
        <v>0.90736099681055504</v>
      </c>
      <c r="C1336">
        <v>0.998157267947681</v>
      </c>
      <c r="D1336">
        <v>405.97558871377299</v>
      </c>
      <c r="E1336">
        <v>8.0166876241564804</v>
      </c>
      <c r="F1336">
        <v>28.3397090330254</v>
      </c>
      <c r="G1336">
        <v>0.57151850601658205</v>
      </c>
      <c r="H1336">
        <v>0.80177155154542701</v>
      </c>
    </row>
    <row r="1337" spans="1:8" x14ac:dyDescent="0.25">
      <c r="A1337">
        <v>1336</v>
      </c>
      <c r="B1337">
        <v>0.55727047751827496</v>
      </c>
      <c r="C1337">
        <v>0.99381973172537996</v>
      </c>
      <c r="D1337">
        <v>200.761691934895</v>
      </c>
      <c r="E1337">
        <v>9.3012502752244508</v>
      </c>
      <c r="F1337">
        <v>191.81723663467</v>
      </c>
      <c r="G1337">
        <v>0.43098145537078397</v>
      </c>
      <c r="H1337">
        <v>0.55439048972065297</v>
      </c>
    </row>
    <row r="1338" spans="1:8" x14ac:dyDescent="0.25">
      <c r="A1338">
        <v>1337</v>
      </c>
      <c r="B1338">
        <v>0.54219091217203397</v>
      </c>
      <c r="C1338">
        <v>1.00563051392324</v>
      </c>
      <c r="D1338">
        <v>414.12686849944299</v>
      </c>
      <c r="E1338">
        <v>4.3670399021357298</v>
      </c>
      <c r="F1338">
        <v>55.720526794903002</v>
      </c>
      <c r="G1338">
        <v>0.29395298985764401</v>
      </c>
      <c r="H1338">
        <v>0.593095937113714</v>
      </c>
    </row>
    <row r="1339" spans="1:8" x14ac:dyDescent="0.25">
      <c r="A1339">
        <v>1338</v>
      </c>
      <c r="B1339">
        <v>1.4837207906024299</v>
      </c>
      <c r="C1339">
        <v>1.0025700143724701</v>
      </c>
      <c r="D1339">
        <v>393.43173155793897</v>
      </c>
      <c r="E1339">
        <v>3.16833119466901</v>
      </c>
      <c r="F1339">
        <v>66.534657201264096</v>
      </c>
      <c r="G1339">
        <v>0.34178644502535499</v>
      </c>
      <c r="H1339">
        <v>1.1608460759746599</v>
      </c>
    </row>
    <row r="1340" spans="1:8" x14ac:dyDescent="0.25">
      <c r="A1340">
        <v>1339</v>
      </c>
      <c r="B1340">
        <v>1.30374013772996</v>
      </c>
      <c r="C1340">
        <v>1.00584817793686</v>
      </c>
      <c r="D1340">
        <v>440.62805476132797</v>
      </c>
      <c r="E1340">
        <v>5.5104441940784499</v>
      </c>
      <c r="F1340">
        <v>176.969265346415</v>
      </c>
      <c r="G1340">
        <v>0.25999676045030401</v>
      </c>
      <c r="H1340">
        <v>1.1200007761625199</v>
      </c>
    </row>
    <row r="1341" spans="1:8" x14ac:dyDescent="0.25">
      <c r="A1341">
        <v>1340</v>
      </c>
      <c r="B1341">
        <v>1.3085331898258801</v>
      </c>
      <c r="C1341">
        <v>0.99536688936408602</v>
      </c>
      <c r="D1341">
        <v>334.30237584980199</v>
      </c>
      <c r="E1341">
        <v>6.9147669896483404</v>
      </c>
      <c r="F1341">
        <v>128.82926524034701</v>
      </c>
      <c r="G1341">
        <v>0.34805108001455698</v>
      </c>
      <c r="H1341">
        <v>1.0156650775139999</v>
      </c>
    </row>
    <row r="1342" spans="1:8" x14ac:dyDescent="0.25">
      <c r="A1342">
        <v>1341</v>
      </c>
      <c r="B1342">
        <v>1.3547143775580199</v>
      </c>
      <c r="C1342">
        <v>0.99099640120752197</v>
      </c>
      <c r="D1342">
        <v>440.68846660666202</v>
      </c>
      <c r="E1342">
        <v>4.1830820310860899</v>
      </c>
      <c r="F1342">
        <v>121.966390397865</v>
      </c>
      <c r="G1342">
        <v>0.36103602433577198</v>
      </c>
      <c r="H1342">
        <v>1.1272404933287801</v>
      </c>
    </row>
    <row r="1343" spans="1:8" x14ac:dyDescent="0.25">
      <c r="A1343">
        <v>1342</v>
      </c>
      <c r="B1343">
        <v>1.28446433251554</v>
      </c>
      <c r="C1343">
        <v>0.99739798392169199</v>
      </c>
      <c r="D1343">
        <v>451.45315802656103</v>
      </c>
      <c r="E1343">
        <v>4.6084594298154098</v>
      </c>
      <c r="F1343">
        <v>100.499133446719</v>
      </c>
      <c r="G1343">
        <v>0.59232027931138898</v>
      </c>
      <c r="H1343">
        <v>1.1455378949460699</v>
      </c>
    </row>
    <row r="1344" spans="1:8" x14ac:dyDescent="0.25">
      <c r="A1344">
        <v>1343</v>
      </c>
      <c r="B1344">
        <v>1.3428873757442199</v>
      </c>
      <c r="C1344">
        <v>0.99810706536285598</v>
      </c>
      <c r="D1344">
        <v>275.62298006378097</v>
      </c>
      <c r="E1344">
        <v>9.5734929814934695</v>
      </c>
      <c r="F1344">
        <v>156.491101003485</v>
      </c>
      <c r="G1344">
        <v>0.259263279195875</v>
      </c>
      <c r="H1344">
        <v>0.97189500585770205</v>
      </c>
    </row>
    <row r="1345" spans="1:8" x14ac:dyDescent="0.25">
      <c r="A1345">
        <v>1344</v>
      </c>
      <c r="B1345">
        <v>1.3221577187144899</v>
      </c>
      <c r="C1345">
        <v>1.0050724572362399</v>
      </c>
      <c r="D1345">
        <v>348.20283551234797</v>
      </c>
      <c r="E1345">
        <v>9.8990136347711104</v>
      </c>
      <c r="F1345">
        <v>185.29195374110699</v>
      </c>
      <c r="G1345">
        <v>0.44141978314146402</v>
      </c>
      <c r="H1345">
        <v>1.0862126164411099</v>
      </c>
    </row>
    <row r="1346" spans="1:8" x14ac:dyDescent="0.25">
      <c r="A1346">
        <v>1345</v>
      </c>
      <c r="B1346">
        <v>1.0752751934418201</v>
      </c>
      <c r="C1346">
        <v>0.99470890028402204</v>
      </c>
      <c r="D1346">
        <v>400.41635141242301</v>
      </c>
      <c r="E1346">
        <v>2.11895346827805</v>
      </c>
      <c r="F1346">
        <v>150.68676149239801</v>
      </c>
      <c r="G1346">
        <v>0.47200597822666202</v>
      </c>
      <c r="H1346">
        <v>0.89583453017674897</v>
      </c>
    </row>
    <row r="1347" spans="1:8" x14ac:dyDescent="0.25">
      <c r="A1347">
        <v>1346</v>
      </c>
      <c r="B1347">
        <v>0.51030668173155203</v>
      </c>
      <c r="C1347">
        <v>1.00604724621866</v>
      </c>
      <c r="D1347">
        <v>394.42933873506303</v>
      </c>
      <c r="E1347">
        <v>3.8892338350415199</v>
      </c>
      <c r="F1347">
        <v>72.163828893098994</v>
      </c>
      <c r="G1347">
        <v>0.55556217022240195</v>
      </c>
      <c r="H1347">
        <v>0.47349909162850001</v>
      </c>
    </row>
    <row r="1348" spans="1:8" x14ac:dyDescent="0.25">
      <c r="A1348">
        <v>1347</v>
      </c>
      <c r="B1348">
        <v>1.3381036289578101</v>
      </c>
      <c r="C1348">
        <v>1.00514587449376</v>
      </c>
      <c r="D1348">
        <v>239.21834094216999</v>
      </c>
      <c r="E1348">
        <v>2.6189812552183902</v>
      </c>
      <c r="F1348">
        <v>44.7873526986223</v>
      </c>
      <c r="G1348">
        <v>0.50399870416149495</v>
      </c>
      <c r="H1348">
        <v>0.89784411982011902</v>
      </c>
    </row>
    <row r="1349" spans="1:8" x14ac:dyDescent="0.25">
      <c r="A1349">
        <v>1348</v>
      </c>
      <c r="B1349">
        <v>1.09610986547375</v>
      </c>
      <c r="C1349">
        <v>1.0095219715545001</v>
      </c>
      <c r="D1349">
        <v>534.69729177886597</v>
      </c>
      <c r="E1349">
        <v>4.3621033951640102</v>
      </c>
      <c r="F1349">
        <v>139.16749100200801</v>
      </c>
      <c r="G1349">
        <v>0.34669650318100997</v>
      </c>
      <c r="H1349">
        <v>1.03872169999519</v>
      </c>
    </row>
    <row r="1350" spans="1:8" x14ac:dyDescent="0.25">
      <c r="A1350">
        <v>1349</v>
      </c>
      <c r="B1350">
        <v>1.4877760121675001</v>
      </c>
      <c r="C1350">
        <v>0.997922310815193</v>
      </c>
      <c r="D1350">
        <v>355.05371075123497</v>
      </c>
      <c r="E1350">
        <v>8.3145850449800491</v>
      </c>
      <c r="F1350">
        <v>47.0961489574984</v>
      </c>
      <c r="G1350">
        <v>0.29543555844575198</v>
      </c>
      <c r="H1350">
        <v>1.13988308278548</v>
      </c>
    </row>
    <row r="1351" spans="1:8" x14ac:dyDescent="0.25">
      <c r="A1351">
        <v>1350</v>
      </c>
      <c r="B1351">
        <v>0.96779208047485299</v>
      </c>
      <c r="C1351">
        <v>0.99533007385674899</v>
      </c>
      <c r="D1351">
        <v>244.12646734854201</v>
      </c>
      <c r="E1351">
        <v>6.9447346683591604</v>
      </c>
      <c r="F1351">
        <v>104.76066307863201</v>
      </c>
      <c r="G1351">
        <v>0.37922718198970001</v>
      </c>
      <c r="H1351">
        <v>0.70786871574367105</v>
      </c>
    </row>
    <row r="1352" spans="1:8" x14ac:dyDescent="0.25">
      <c r="A1352">
        <v>1351</v>
      </c>
      <c r="B1352">
        <v>1.3837343966664499</v>
      </c>
      <c r="C1352">
        <v>1.0096075431630001</v>
      </c>
      <c r="D1352">
        <v>360.60773957287898</v>
      </c>
      <c r="E1352">
        <v>2.2714264262467601</v>
      </c>
      <c r="F1352">
        <v>35.486173030221799</v>
      </c>
      <c r="G1352">
        <v>0.37120640361681601</v>
      </c>
      <c r="H1352">
        <v>1.0763692812636001</v>
      </c>
    </row>
    <row r="1353" spans="1:8" x14ac:dyDescent="0.25">
      <c r="A1353">
        <v>1352</v>
      </c>
      <c r="B1353">
        <v>1.0330182723777099</v>
      </c>
      <c r="C1353">
        <v>1.00033271721564</v>
      </c>
      <c r="D1353">
        <v>405.72192805120699</v>
      </c>
      <c r="E1353">
        <v>2.71434724703431</v>
      </c>
      <c r="F1353">
        <v>146.70903625432399</v>
      </c>
      <c r="G1353">
        <v>0.33395379977300799</v>
      </c>
      <c r="H1353">
        <v>0.86113669904328405</v>
      </c>
    </row>
    <row r="1354" spans="1:8" x14ac:dyDescent="0.25">
      <c r="A1354">
        <v>1353</v>
      </c>
      <c r="B1354">
        <v>0.75396945536306503</v>
      </c>
      <c r="C1354">
        <v>1.00424358672462</v>
      </c>
      <c r="D1354">
        <v>309.78630096651602</v>
      </c>
      <c r="E1354">
        <v>2.90094809420407</v>
      </c>
      <c r="F1354">
        <v>157.00443907873699</v>
      </c>
      <c r="G1354">
        <v>0.57513063829392197</v>
      </c>
      <c r="H1354">
        <v>0.54904815314027</v>
      </c>
    </row>
    <row r="1355" spans="1:8" x14ac:dyDescent="0.25">
      <c r="A1355">
        <v>1354</v>
      </c>
      <c r="B1355">
        <v>1.28969974723475</v>
      </c>
      <c r="C1355">
        <v>0.99269537438172895</v>
      </c>
      <c r="D1355">
        <v>477.31969598680701</v>
      </c>
      <c r="E1355">
        <v>6.4069345351308602</v>
      </c>
      <c r="F1355">
        <v>109.15285190451</v>
      </c>
      <c r="G1355">
        <v>0.53695407230407</v>
      </c>
      <c r="H1355">
        <v>1.1620386560265801</v>
      </c>
    </row>
    <row r="1356" spans="1:8" x14ac:dyDescent="0.25">
      <c r="A1356">
        <v>1355</v>
      </c>
      <c r="B1356">
        <v>1.3147550833021999</v>
      </c>
      <c r="C1356">
        <v>0.99888695356901702</v>
      </c>
      <c r="D1356">
        <v>452.13389797136199</v>
      </c>
      <c r="E1356">
        <v>2.2105813920497899</v>
      </c>
      <c r="F1356">
        <v>20.392164987279099</v>
      </c>
      <c r="G1356">
        <v>0.58482388220727399</v>
      </c>
      <c r="H1356">
        <v>1.1025047995158599</v>
      </c>
    </row>
    <row r="1357" spans="1:8" x14ac:dyDescent="0.25">
      <c r="A1357">
        <v>1356</v>
      </c>
      <c r="B1357">
        <v>0.79473236761225796</v>
      </c>
      <c r="C1357">
        <v>0.99933322811033598</v>
      </c>
      <c r="D1357">
        <v>449.25804398953898</v>
      </c>
      <c r="E1357">
        <v>2.1754189338535102</v>
      </c>
      <c r="F1357">
        <v>115.48210329958199</v>
      </c>
      <c r="G1357">
        <v>0.290602779667824</v>
      </c>
      <c r="H1357">
        <v>0.70098721309622802</v>
      </c>
    </row>
    <row r="1358" spans="1:8" x14ac:dyDescent="0.25">
      <c r="A1358">
        <v>1357</v>
      </c>
      <c r="B1358">
        <v>0.53541945385916501</v>
      </c>
      <c r="C1358">
        <v>0.99658168242313006</v>
      </c>
      <c r="D1358">
        <v>362.01271945610603</v>
      </c>
      <c r="E1358">
        <v>4.2237282134592498</v>
      </c>
      <c r="F1358">
        <v>197.24928034469499</v>
      </c>
      <c r="G1358">
        <v>0.29699141429737203</v>
      </c>
      <c r="H1358">
        <v>0.57873258450061205</v>
      </c>
    </row>
    <row r="1359" spans="1:8" x14ac:dyDescent="0.25">
      <c r="A1359">
        <v>1358</v>
      </c>
      <c r="B1359">
        <v>1.28341186745854</v>
      </c>
      <c r="C1359">
        <v>0.99167998261284096</v>
      </c>
      <c r="D1359">
        <v>356.84508868725999</v>
      </c>
      <c r="E1359">
        <v>8.7767529059201497</v>
      </c>
      <c r="F1359">
        <v>112.25633659632901</v>
      </c>
      <c r="G1359">
        <v>0.59482837319374104</v>
      </c>
      <c r="H1359">
        <v>1.06930317943623</v>
      </c>
    </row>
    <row r="1360" spans="1:8" x14ac:dyDescent="0.25">
      <c r="A1360">
        <v>1359</v>
      </c>
      <c r="B1360">
        <v>0.65371166634543199</v>
      </c>
      <c r="C1360">
        <v>0.99388826562557397</v>
      </c>
      <c r="D1360">
        <v>235.09119385853401</v>
      </c>
      <c r="E1360">
        <v>6.7779953479766801</v>
      </c>
      <c r="F1360">
        <v>142.63910769252101</v>
      </c>
      <c r="G1360">
        <v>0.55343937771394802</v>
      </c>
      <c r="H1360">
        <v>0.50246114596974401</v>
      </c>
    </row>
    <row r="1361" spans="1:8" x14ac:dyDescent="0.25">
      <c r="A1361">
        <v>1360</v>
      </c>
      <c r="B1361">
        <v>0.520709929514512</v>
      </c>
      <c r="C1361">
        <v>0.99748023467604097</v>
      </c>
      <c r="D1361">
        <v>243.46277787117299</v>
      </c>
      <c r="E1361">
        <v>5.7629487216472599</v>
      </c>
      <c r="F1361">
        <v>127.653272923781</v>
      </c>
      <c r="G1361">
        <v>0.313836423866451</v>
      </c>
      <c r="H1361">
        <v>0.63452757951221705</v>
      </c>
    </row>
    <row r="1362" spans="1:8" x14ac:dyDescent="0.25">
      <c r="A1362">
        <v>1361</v>
      </c>
      <c r="B1362">
        <v>1.2054939882440301</v>
      </c>
      <c r="C1362">
        <v>0.99065827098675097</v>
      </c>
      <c r="D1362">
        <v>402.77444078819798</v>
      </c>
      <c r="E1362">
        <v>2.3322575166821502</v>
      </c>
      <c r="F1362">
        <v>160.27529667713699</v>
      </c>
      <c r="G1362">
        <v>0.49838234102353501</v>
      </c>
      <c r="H1362">
        <v>1.00635772907203</v>
      </c>
    </row>
    <row r="1363" spans="1:8" x14ac:dyDescent="0.25">
      <c r="A1363">
        <v>1362</v>
      </c>
      <c r="B1363">
        <v>0.524192357661039</v>
      </c>
      <c r="C1363">
        <v>1.0024345072032901</v>
      </c>
      <c r="D1363">
        <v>250.32699444564099</v>
      </c>
      <c r="E1363">
        <v>3.5255571436137001</v>
      </c>
      <c r="F1363">
        <v>198.27886861981801</v>
      </c>
      <c r="G1363">
        <v>0.30355794709175798</v>
      </c>
      <c r="H1363">
        <v>0.68834431022736697</v>
      </c>
    </row>
    <row r="1364" spans="1:8" x14ac:dyDescent="0.25">
      <c r="A1364">
        <v>1363</v>
      </c>
      <c r="B1364">
        <v>1.3120404598379301</v>
      </c>
      <c r="C1364">
        <v>0.99276163116097405</v>
      </c>
      <c r="D1364">
        <v>431.05173509102298</v>
      </c>
      <c r="E1364">
        <v>7.6593454554677001</v>
      </c>
      <c r="F1364">
        <v>168.50017230724899</v>
      </c>
      <c r="G1364">
        <v>0.35838686591014302</v>
      </c>
      <c r="H1364">
        <v>1.1210377006044401</v>
      </c>
    </row>
    <row r="1365" spans="1:8" x14ac:dyDescent="0.25">
      <c r="A1365">
        <v>1364</v>
      </c>
      <c r="B1365">
        <v>0.95633758277802206</v>
      </c>
      <c r="C1365">
        <v>1.0042277596984099</v>
      </c>
      <c r="D1365">
        <v>320.907393458765</v>
      </c>
      <c r="E1365">
        <v>6.3551494665443897</v>
      </c>
      <c r="F1365">
        <v>20.563633166020701</v>
      </c>
      <c r="G1365">
        <v>0.49835838610306399</v>
      </c>
      <c r="H1365">
        <v>0.80623075151589996</v>
      </c>
    </row>
    <row r="1366" spans="1:8" x14ac:dyDescent="0.25">
      <c r="A1366">
        <v>1365</v>
      </c>
      <c r="B1366">
        <v>1.4254221730010399</v>
      </c>
      <c r="C1366">
        <v>1.00132775959093</v>
      </c>
      <c r="D1366">
        <v>348.093225597404</v>
      </c>
      <c r="E1366">
        <v>4.9075222034007302</v>
      </c>
      <c r="F1366">
        <v>117.13536802213601</v>
      </c>
      <c r="G1366">
        <v>0.38500507138669499</v>
      </c>
      <c r="H1366">
        <v>1.1042820916809699</v>
      </c>
    </row>
    <row r="1367" spans="1:8" x14ac:dyDescent="0.25">
      <c r="A1367">
        <v>1366</v>
      </c>
      <c r="B1367">
        <v>0.54074084874412398</v>
      </c>
      <c r="C1367">
        <v>1.0070574710331901</v>
      </c>
      <c r="D1367">
        <v>515.727792493999</v>
      </c>
      <c r="E1367">
        <v>2.5190933141857399</v>
      </c>
      <c r="F1367">
        <v>85.226245452649906</v>
      </c>
      <c r="G1367">
        <v>0.29400727590546</v>
      </c>
      <c r="H1367">
        <v>0.62951545519864105</v>
      </c>
    </row>
    <row r="1368" spans="1:8" x14ac:dyDescent="0.25">
      <c r="A1368">
        <v>1367</v>
      </c>
      <c r="B1368">
        <v>1.23185434821823</v>
      </c>
      <c r="C1368">
        <v>1.0063662825897299</v>
      </c>
      <c r="D1368">
        <v>362.23581685917497</v>
      </c>
      <c r="E1368">
        <v>4.8403643276542399</v>
      </c>
      <c r="F1368">
        <v>41.616363340290299</v>
      </c>
      <c r="G1368">
        <v>0.23377249473705899</v>
      </c>
      <c r="H1368">
        <v>0.98983536497604596</v>
      </c>
    </row>
    <row r="1369" spans="1:8" x14ac:dyDescent="0.25">
      <c r="A1369">
        <v>1368</v>
      </c>
      <c r="B1369">
        <v>0.89491039024835795</v>
      </c>
      <c r="C1369">
        <v>1.0017557109147299</v>
      </c>
      <c r="D1369">
        <v>403.34829081548401</v>
      </c>
      <c r="E1369">
        <v>8.8624860309064406</v>
      </c>
      <c r="F1369">
        <v>148.38304021628599</v>
      </c>
      <c r="G1369">
        <v>0.33973123943433198</v>
      </c>
      <c r="H1369">
        <v>0.77318260705332897</v>
      </c>
    </row>
    <row r="1370" spans="1:8" x14ac:dyDescent="0.25">
      <c r="A1370">
        <v>1369</v>
      </c>
      <c r="B1370">
        <v>0.56455421889370705</v>
      </c>
      <c r="C1370">
        <v>1.00400862841867</v>
      </c>
      <c r="D1370">
        <v>420.84772610105603</v>
      </c>
      <c r="E1370">
        <v>8.1155356932431495</v>
      </c>
      <c r="F1370">
        <v>119.56551706418399</v>
      </c>
      <c r="G1370">
        <v>0.26631376780569599</v>
      </c>
      <c r="H1370">
        <v>0.53456122173788201</v>
      </c>
    </row>
    <row r="1371" spans="1:8" x14ac:dyDescent="0.25">
      <c r="A1371">
        <v>1370</v>
      </c>
      <c r="B1371">
        <v>1.0809741276392499</v>
      </c>
      <c r="C1371">
        <v>0.996540622697212</v>
      </c>
      <c r="D1371">
        <v>481.641962670255</v>
      </c>
      <c r="E1371">
        <v>2.3534219656139599</v>
      </c>
      <c r="F1371">
        <v>156.158245435217</v>
      </c>
      <c r="G1371">
        <v>0.55845656534656896</v>
      </c>
      <c r="H1371">
        <v>0.99701878075444805</v>
      </c>
    </row>
    <row r="1372" spans="1:8" x14ac:dyDescent="0.25">
      <c r="A1372">
        <v>1371</v>
      </c>
      <c r="B1372">
        <v>0.64220756617544605</v>
      </c>
      <c r="C1372">
        <v>0.99827992947306499</v>
      </c>
      <c r="D1372">
        <v>329.493149847258</v>
      </c>
      <c r="E1372">
        <v>7.4119413252919903</v>
      </c>
      <c r="F1372">
        <v>86.820524231297895</v>
      </c>
      <c r="G1372">
        <v>0.57357468921691201</v>
      </c>
      <c r="H1372">
        <v>0.53092714172880695</v>
      </c>
    </row>
    <row r="1373" spans="1:8" x14ac:dyDescent="0.25">
      <c r="A1373">
        <v>1372</v>
      </c>
      <c r="B1373">
        <v>0.82334323110228802</v>
      </c>
      <c r="C1373">
        <v>0.99660197228193304</v>
      </c>
      <c r="D1373">
        <v>374.75608660606702</v>
      </c>
      <c r="E1373">
        <v>7.1167032159864902</v>
      </c>
      <c r="F1373">
        <v>111.754487948492</v>
      </c>
      <c r="G1373">
        <v>0.48128463542088901</v>
      </c>
      <c r="H1373">
        <v>0.68286903642483099</v>
      </c>
    </row>
    <row r="1374" spans="1:8" x14ac:dyDescent="0.25">
      <c r="A1374">
        <v>1373</v>
      </c>
      <c r="B1374">
        <v>1.2374623264262199</v>
      </c>
      <c r="C1374">
        <v>1.00777179226279</v>
      </c>
      <c r="D1374">
        <v>531.57970607280697</v>
      </c>
      <c r="E1374">
        <v>5.1185611933469799</v>
      </c>
      <c r="F1374">
        <v>122.33233472798</v>
      </c>
      <c r="G1374">
        <v>0.34304124070331499</v>
      </c>
      <c r="H1374">
        <v>1.1519379617908101</v>
      </c>
    </row>
    <row r="1375" spans="1:8" x14ac:dyDescent="0.25">
      <c r="A1375">
        <v>1374</v>
      </c>
      <c r="B1375">
        <v>1.4625112544821399</v>
      </c>
      <c r="C1375">
        <v>1.0002310023363701</v>
      </c>
      <c r="D1375">
        <v>361.76367100560998</v>
      </c>
      <c r="E1375">
        <v>9.7730300128459895</v>
      </c>
      <c r="F1375">
        <v>45.209540127543697</v>
      </c>
      <c r="G1375">
        <v>0.58689713599160298</v>
      </c>
      <c r="H1375">
        <v>1.1659078634470099</v>
      </c>
    </row>
    <row r="1376" spans="1:8" x14ac:dyDescent="0.25">
      <c r="A1376">
        <v>1375</v>
      </c>
      <c r="B1376">
        <v>1.1661021676922001</v>
      </c>
      <c r="C1376">
        <v>0.99031079569831504</v>
      </c>
      <c r="D1376">
        <v>221.65302936918999</v>
      </c>
      <c r="E1376">
        <v>8.9876198098063504</v>
      </c>
      <c r="F1376">
        <v>25.188813584390999</v>
      </c>
      <c r="G1376">
        <v>0.45028021000325702</v>
      </c>
      <c r="H1376">
        <v>0.86890087199664601</v>
      </c>
    </row>
    <row r="1377" spans="1:8" x14ac:dyDescent="0.25">
      <c r="A1377">
        <v>1376</v>
      </c>
      <c r="B1377">
        <v>1.27360521723346</v>
      </c>
      <c r="C1377">
        <v>0.99394344659522205</v>
      </c>
      <c r="D1377">
        <v>213.57189068803601</v>
      </c>
      <c r="E1377">
        <v>7.30979516915977</v>
      </c>
      <c r="F1377">
        <v>153.19765484076899</v>
      </c>
      <c r="G1377">
        <v>0.25043536042794601</v>
      </c>
      <c r="H1377">
        <v>0.84821618710811897</v>
      </c>
    </row>
    <row r="1378" spans="1:8" x14ac:dyDescent="0.25">
      <c r="A1378">
        <v>1377</v>
      </c>
      <c r="B1378">
        <v>1.3003030757030201</v>
      </c>
      <c r="C1378">
        <v>0.99113783709704895</v>
      </c>
      <c r="D1378">
        <v>379.87251854501699</v>
      </c>
      <c r="E1378">
        <v>6.2028238661587203</v>
      </c>
      <c r="F1378">
        <v>43.449681814527104</v>
      </c>
      <c r="G1378">
        <v>0.58614795086905402</v>
      </c>
      <c r="H1378">
        <v>1.0644462006573201</v>
      </c>
    </row>
    <row r="1379" spans="1:8" x14ac:dyDescent="0.25">
      <c r="A1379">
        <v>1378</v>
      </c>
      <c r="B1379">
        <v>1.4168598579784599</v>
      </c>
      <c r="C1379">
        <v>1.0015204965882001</v>
      </c>
      <c r="D1379">
        <v>211.23605667380599</v>
      </c>
      <c r="E1379">
        <v>6.8530498780310198</v>
      </c>
      <c r="F1379">
        <v>72.393555587623297</v>
      </c>
      <c r="G1379">
        <v>0.48809511447325299</v>
      </c>
      <c r="H1379">
        <v>0.910771276550707</v>
      </c>
    </row>
    <row r="1380" spans="1:8" x14ac:dyDescent="0.25">
      <c r="A1380">
        <v>1379</v>
      </c>
      <c r="B1380">
        <v>0.88911971588788896</v>
      </c>
      <c r="C1380">
        <v>1.00084817675874</v>
      </c>
      <c r="D1380">
        <v>377.65910201705998</v>
      </c>
      <c r="E1380">
        <v>4.77467346005142</v>
      </c>
      <c r="F1380">
        <v>42.157739057438398</v>
      </c>
      <c r="G1380">
        <v>0.50492395050823702</v>
      </c>
      <c r="H1380">
        <v>0.73953087679141705</v>
      </c>
    </row>
    <row r="1381" spans="1:8" x14ac:dyDescent="0.25">
      <c r="A1381">
        <v>1380</v>
      </c>
      <c r="B1381">
        <v>1.2423311141395701</v>
      </c>
      <c r="C1381">
        <v>1.00895768213551</v>
      </c>
      <c r="D1381">
        <v>230.05224362714199</v>
      </c>
      <c r="E1381">
        <v>9.6295461505651492</v>
      </c>
      <c r="F1381">
        <v>80.808724700473206</v>
      </c>
      <c r="G1381">
        <v>0.40526432860642703</v>
      </c>
      <c r="H1381">
        <v>0.86995565425728405</v>
      </c>
    </row>
    <row r="1382" spans="1:8" x14ac:dyDescent="0.25">
      <c r="A1382">
        <v>1381</v>
      </c>
      <c r="B1382">
        <v>1.1628483063617501</v>
      </c>
      <c r="C1382">
        <v>1.0063088791538</v>
      </c>
      <c r="D1382">
        <v>379.93499903241201</v>
      </c>
      <c r="E1382">
        <v>3.9103307593613899</v>
      </c>
      <c r="F1382">
        <v>29.399499186547501</v>
      </c>
      <c r="G1382">
        <v>0.499908504448831</v>
      </c>
      <c r="H1382">
        <v>0.95857415672580104</v>
      </c>
    </row>
    <row r="1383" spans="1:8" x14ac:dyDescent="0.25">
      <c r="A1383">
        <v>1382</v>
      </c>
      <c r="B1383">
        <v>0.909090577384293</v>
      </c>
      <c r="C1383">
        <v>1.0068256652541501</v>
      </c>
      <c r="D1383">
        <v>536.73718937207002</v>
      </c>
      <c r="E1383">
        <v>6.6760108694434201</v>
      </c>
      <c r="F1383">
        <v>76.920690945116803</v>
      </c>
      <c r="G1383">
        <v>0.39587157322093802</v>
      </c>
      <c r="H1383">
        <v>0.86524754731794395</v>
      </c>
    </row>
    <row r="1384" spans="1:8" x14ac:dyDescent="0.25">
      <c r="A1384">
        <v>1383</v>
      </c>
      <c r="B1384">
        <v>1.2498455920798499</v>
      </c>
      <c r="C1384">
        <v>1.0030085554486099</v>
      </c>
      <c r="D1384">
        <v>481.72913908492802</v>
      </c>
      <c r="E1384">
        <v>4.97209063358605</v>
      </c>
      <c r="F1384">
        <v>18.676296606427101</v>
      </c>
      <c r="G1384">
        <v>0.59154755501076595</v>
      </c>
      <c r="H1384">
        <v>1.1069807311064599</v>
      </c>
    </row>
    <row r="1385" spans="1:8" x14ac:dyDescent="0.25">
      <c r="A1385">
        <v>1384</v>
      </c>
      <c r="B1385">
        <v>0.80649851890450697</v>
      </c>
      <c r="C1385">
        <v>1.0032389231305601</v>
      </c>
      <c r="D1385">
        <v>328.03621718194302</v>
      </c>
      <c r="E1385">
        <v>7.1906042005866802</v>
      </c>
      <c r="F1385">
        <v>35.7976179698016</v>
      </c>
      <c r="G1385">
        <v>0.365963949169964</v>
      </c>
      <c r="H1385">
        <v>0.70479382353764797</v>
      </c>
    </row>
    <row r="1386" spans="1:8" x14ac:dyDescent="0.25">
      <c r="A1386">
        <v>1385</v>
      </c>
      <c r="B1386">
        <v>1.34464687389152</v>
      </c>
      <c r="C1386">
        <v>0.99163512120488995</v>
      </c>
      <c r="D1386">
        <v>347.59077024646098</v>
      </c>
      <c r="E1386">
        <v>6.1202712319791299</v>
      </c>
      <c r="F1386">
        <v>132.29657288407901</v>
      </c>
      <c r="G1386">
        <v>0.33116300730034698</v>
      </c>
      <c r="H1386">
        <v>1.0424636708975901</v>
      </c>
    </row>
    <row r="1387" spans="1:8" x14ac:dyDescent="0.25">
      <c r="A1387">
        <v>1386</v>
      </c>
      <c r="B1387">
        <v>1.1881673443207299</v>
      </c>
      <c r="C1387">
        <v>0.99481377189513298</v>
      </c>
      <c r="D1387">
        <v>234.009692794643</v>
      </c>
      <c r="E1387">
        <v>3.1964185219258101</v>
      </c>
      <c r="F1387">
        <v>198.736446624389</v>
      </c>
      <c r="G1387">
        <v>0.43855672683566799</v>
      </c>
      <c r="H1387">
        <v>0.78667814933290603</v>
      </c>
    </row>
    <row r="1388" spans="1:8" x14ac:dyDescent="0.25">
      <c r="A1388">
        <v>1387</v>
      </c>
      <c r="B1388">
        <v>1.1099943760858599</v>
      </c>
      <c r="C1388">
        <v>1.00412761268206</v>
      </c>
      <c r="D1388">
        <v>471.44265756942298</v>
      </c>
      <c r="E1388">
        <v>8.67556670866907</v>
      </c>
      <c r="F1388">
        <v>20.252284194575601</v>
      </c>
      <c r="G1388">
        <v>0.49592799926176701</v>
      </c>
      <c r="H1388">
        <v>1.00951145020892</v>
      </c>
    </row>
    <row r="1389" spans="1:8" x14ac:dyDescent="0.25">
      <c r="A1389">
        <v>1388</v>
      </c>
      <c r="B1389">
        <v>0.94827911722643698</v>
      </c>
      <c r="C1389">
        <v>1.00907034936361</v>
      </c>
      <c r="D1389">
        <v>410.45427122153302</v>
      </c>
      <c r="E1389">
        <v>3.7114940416067799</v>
      </c>
      <c r="F1389">
        <v>55.296086440794198</v>
      </c>
      <c r="G1389">
        <v>0.31989606004208299</v>
      </c>
      <c r="H1389">
        <v>0.80276645690140602</v>
      </c>
    </row>
    <row r="1390" spans="1:8" x14ac:dyDescent="0.25">
      <c r="A1390">
        <v>1389</v>
      </c>
      <c r="B1390">
        <v>1.1238235144486399</v>
      </c>
      <c r="C1390">
        <v>0.99538241729605903</v>
      </c>
      <c r="D1390">
        <v>390.03708357922699</v>
      </c>
      <c r="E1390">
        <v>4.8842203188687598</v>
      </c>
      <c r="F1390">
        <v>127.54968682304001</v>
      </c>
      <c r="G1390">
        <v>0.36689906744286399</v>
      </c>
      <c r="H1390">
        <v>0.93036993399145496</v>
      </c>
    </row>
    <row r="1391" spans="1:8" x14ac:dyDescent="0.25">
      <c r="A1391">
        <v>1390</v>
      </c>
      <c r="B1391">
        <v>0.68892355192622501</v>
      </c>
      <c r="C1391">
        <v>0.99725591435097205</v>
      </c>
      <c r="D1391">
        <v>271.56769785797201</v>
      </c>
      <c r="E1391">
        <v>3.1996495071798599</v>
      </c>
      <c r="F1391">
        <v>24.586284284014301</v>
      </c>
      <c r="G1391">
        <v>0.48177939299493999</v>
      </c>
      <c r="H1391">
        <v>0.69464481983926596</v>
      </c>
    </row>
    <row r="1392" spans="1:8" x14ac:dyDescent="0.25">
      <c r="A1392">
        <v>1391</v>
      </c>
      <c r="B1392">
        <v>1.1740774659050399</v>
      </c>
      <c r="C1392">
        <v>1.00010175499134</v>
      </c>
      <c r="D1392">
        <v>355.68736323621101</v>
      </c>
      <c r="E1392">
        <v>8.2093835026025808</v>
      </c>
      <c r="F1392">
        <v>18.7700277101249</v>
      </c>
      <c r="G1392">
        <v>0.59043790455907597</v>
      </c>
      <c r="H1392">
        <v>0.965748006066666</v>
      </c>
    </row>
    <row r="1393" spans="1:8" x14ac:dyDescent="0.25">
      <c r="A1393">
        <v>1392</v>
      </c>
      <c r="B1393">
        <v>0.728218780124396</v>
      </c>
      <c r="C1393">
        <v>1.0039640661142799</v>
      </c>
      <c r="D1393">
        <v>368.12606867170001</v>
      </c>
      <c r="E1393">
        <v>5.9575796723365801</v>
      </c>
      <c r="F1393">
        <v>126.219183397479</v>
      </c>
      <c r="G1393">
        <v>0.30711912335827901</v>
      </c>
      <c r="H1393">
        <v>0.59864646067443605</v>
      </c>
    </row>
    <row r="1394" spans="1:8" x14ac:dyDescent="0.25">
      <c r="A1394">
        <v>1393</v>
      </c>
      <c r="B1394">
        <v>1.39254005347209</v>
      </c>
      <c r="C1394">
        <v>0.99014533912297298</v>
      </c>
      <c r="D1394">
        <v>382.00285959756002</v>
      </c>
      <c r="E1394">
        <v>5.3782293591648296</v>
      </c>
      <c r="F1394">
        <v>53.150547571713098</v>
      </c>
      <c r="G1394">
        <v>0.28550393357873</v>
      </c>
      <c r="H1394">
        <v>1.08906619002168</v>
      </c>
    </row>
    <row r="1395" spans="1:8" x14ac:dyDescent="0.25">
      <c r="A1395">
        <v>1394</v>
      </c>
      <c r="B1395">
        <v>1.4019772494287901</v>
      </c>
      <c r="C1395">
        <v>0.99469904575962598</v>
      </c>
      <c r="D1395">
        <v>308.479900984094</v>
      </c>
      <c r="E1395">
        <v>9.9204829540103692</v>
      </c>
      <c r="F1395">
        <v>180.56043481454299</v>
      </c>
      <c r="G1395">
        <v>0.42933516493067098</v>
      </c>
      <c r="H1395">
        <v>1.06676203633982</v>
      </c>
    </row>
    <row r="1396" spans="1:8" x14ac:dyDescent="0.25">
      <c r="A1396">
        <v>1395</v>
      </c>
      <c r="B1396">
        <v>1.4151650753414</v>
      </c>
      <c r="C1396">
        <v>0.99883685039822001</v>
      </c>
      <c r="D1396">
        <v>545.61242453055502</v>
      </c>
      <c r="E1396">
        <v>2.3737524989992398</v>
      </c>
      <c r="F1396">
        <v>135.597520412412</v>
      </c>
      <c r="G1396">
        <v>0.59718959284946305</v>
      </c>
      <c r="H1396">
        <v>1.26998605022532</v>
      </c>
    </row>
    <row r="1397" spans="1:8" x14ac:dyDescent="0.25">
      <c r="A1397">
        <v>1396</v>
      </c>
      <c r="B1397">
        <v>0.72451604599302999</v>
      </c>
      <c r="C1397">
        <v>0.99848317281808696</v>
      </c>
      <c r="D1397">
        <v>445.030346151907</v>
      </c>
      <c r="E1397">
        <v>4.7255231086164704</v>
      </c>
      <c r="F1397">
        <v>90.1616587175522</v>
      </c>
      <c r="G1397">
        <v>0.33036822183057701</v>
      </c>
      <c r="H1397">
        <v>0.60111409329172905</v>
      </c>
    </row>
    <row r="1398" spans="1:8" x14ac:dyDescent="0.25">
      <c r="A1398">
        <v>1397</v>
      </c>
      <c r="B1398">
        <v>1.1085369770956901</v>
      </c>
      <c r="C1398">
        <v>0.99700122831854998</v>
      </c>
      <c r="D1398">
        <v>429.78862542658999</v>
      </c>
      <c r="E1398">
        <v>2.3871570527553598</v>
      </c>
      <c r="F1398">
        <v>30.178982226643701</v>
      </c>
      <c r="G1398">
        <v>0.43962176097556899</v>
      </c>
      <c r="H1398">
        <v>0.931185654168037</v>
      </c>
    </row>
    <row r="1399" spans="1:8" x14ac:dyDescent="0.25">
      <c r="A1399">
        <v>1398</v>
      </c>
      <c r="B1399">
        <v>0.99303415510042004</v>
      </c>
      <c r="C1399">
        <v>1.00583650100511</v>
      </c>
      <c r="D1399">
        <v>306.09278167830797</v>
      </c>
      <c r="E1399">
        <v>5.9132910855114504</v>
      </c>
      <c r="F1399">
        <v>143.979759489885</v>
      </c>
      <c r="G1399">
        <v>0.39090993069112301</v>
      </c>
      <c r="H1399">
        <v>0.76494169931873002</v>
      </c>
    </row>
    <row r="1400" spans="1:8" x14ac:dyDescent="0.25">
      <c r="A1400">
        <v>1399</v>
      </c>
      <c r="B1400">
        <v>1.02429150790738</v>
      </c>
      <c r="C1400">
        <v>0.99899583553429705</v>
      </c>
      <c r="D1400">
        <v>404.215158021543</v>
      </c>
      <c r="E1400">
        <v>4.0502047520130899</v>
      </c>
      <c r="F1400">
        <v>20.4579389106948</v>
      </c>
      <c r="G1400">
        <v>0.44607626907527398</v>
      </c>
      <c r="H1400">
        <v>0.86364861398224402</v>
      </c>
    </row>
    <row r="1401" spans="1:8" x14ac:dyDescent="0.25">
      <c r="A1401">
        <v>1400</v>
      </c>
      <c r="B1401">
        <v>0.98902924264950998</v>
      </c>
      <c r="C1401">
        <v>0.99676792544312798</v>
      </c>
      <c r="D1401">
        <v>352.01415958581498</v>
      </c>
      <c r="E1401">
        <v>2.3978723045438501</v>
      </c>
      <c r="F1401">
        <v>79.560168068856001</v>
      </c>
      <c r="G1401">
        <v>0.45068109398707701</v>
      </c>
      <c r="H1401">
        <v>0.77150579767836902</v>
      </c>
    </row>
    <row r="1402" spans="1:8" x14ac:dyDescent="0.25">
      <c r="A1402">
        <v>1401</v>
      </c>
      <c r="B1402">
        <v>0.92227163444443006</v>
      </c>
      <c r="C1402">
        <v>0.99715388709213604</v>
      </c>
      <c r="D1402">
        <v>423.839463072363</v>
      </c>
      <c r="E1402">
        <v>8.7313452847301996</v>
      </c>
      <c r="F1402">
        <v>57.976309015648397</v>
      </c>
      <c r="G1402">
        <v>0.22432583374902601</v>
      </c>
      <c r="H1402">
        <v>0.80713164798638903</v>
      </c>
    </row>
    <row r="1403" spans="1:8" x14ac:dyDescent="0.25">
      <c r="A1403">
        <v>1402</v>
      </c>
      <c r="B1403">
        <v>1.0376008579117999</v>
      </c>
      <c r="C1403">
        <v>1.0060907826991801</v>
      </c>
      <c r="D1403">
        <v>217.110888240859</v>
      </c>
      <c r="E1403">
        <v>8.7663763705640996</v>
      </c>
      <c r="F1403">
        <v>73.988882607081905</v>
      </c>
      <c r="G1403">
        <v>0.415804209001362</v>
      </c>
      <c r="H1403">
        <v>0.75643514075263096</v>
      </c>
    </row>
    <row r="1404" spans="1:8" x14ac:dyDescent="0.25">
      <c r="A1404">
        <v>1403</v>
      </c>
      <c r="B1404">
        <v>0.50219216662628996</v>
      </c>
      <c r="C1404">
        <v>0.99420846758410297</v>
      </c>
      <c r="D1404">
        <v>370.19110550172599</v>
      </c>
      <c r="E1404">
        <v>7.1701084356755</v>
      </c>
      <c r="F1404">
        <v>154.64854180579999</v>
      </c>
      <c r="G1404">
        <v>0.55288956109434395</v>
      </c>
      <c r="H1404">
        <v>0.50229339098204295</v>
      </c>
    </row>
    <row r="1405" spans="1:8" x14ac:dyDescent="0.25">
      <c r="A1405">
        <v>1404</v>
      </c>
      <c r="B1405">
        <v>1.38583207457156</v>
      </c>
      <c r="C1405">
        <v>1.0093439620779801</v>
      </c>
      <c r="D1405">
        <v>260.58715893887</v>
      </c>
      <c r="E1405">
        <v>2.0249661114066799</v>
      </c>
      <c r="F1405">
        <v>97.699565881630406</v>
      </c>
      <c r="G1405">
        <v>0.30931142950430501</v>
      </c>
      <c r="H1405">
        <v>0.97006841051922299</v>
      </c>
    </row>
    <row r="1406" spans="1:8" x14ac:dyDescent="0.25">
      <c r="A1406">
        <v>1405</v>
      </c>
      <c r="B1406">
        <v>0.74040590668267003</v>
      </c>
      <c r="C1406">
        <v>1.0076557989092501</v>
      </c>
      <c r="D1406">
        <v>506.23127000872</v>
      </c>
      <c r="E1406">
        <v>3.75255504995584</v>
      </c>
      <c r="F1406">
        <v>62.340628789970701</v>
      </c>
      <c r="G1406">
        <v>0.38195283189415902</v>
      </c>
      <c r="H1406">
        <v>0.63198511135326396</v>
      </c>
    </row>
    <row r="1407" spans="1:8" x14ac:dyDescent="0.25">
      <c r="A1407">
        <v>1406</v>
      </c>
      <c r="B1407">
        <v>0.87547741620039898</v>
      </c>
      <c r="C1407">
        <v>0.99622358773834996</v>
      </c>
      <c r="D1407">
        <v>546.69069424271595</v>
      </c>
      <c r="E1407">
        <v>9.2706376742571592</v>
      </c>
      <c r="F1407">
        <v>42.680241572670603</v>
      </c>
      <c r="G1407">
        <v>0.29888416351750502</v>
      </c>
      <c r="H1407">
        <v>0.82786705884093004</v>
      </c>
    </row>
    <row r="1408" spans="1:8" x14ac:dyDescent="0.25">
      <c r="A1408">
        <v>1407</v>
      </c>
      <c r="B1408">
        <v>0.96419639628550402</v>
      </c>
      <c r="C1408">
        <v>1.0049476633407199</v>
      </c>
      <c r="D1408">
        <v>354.91349006770201</v>
      </c>
      <c r="E1408">
        <v>6.356928197667</v>
      </c>
      <c r="F1408">
        <v>21.268252101726802</v>
      </c>
      <c r="G1408">
        <v>0.50165101997554296</v>
      </c>
      <c r="H1408">
        <v>0.81901799610262005</v>
      </c>
    </row>
    <row r="1409" spans="1:8" x14ac:dyDescent="0.25">
      <c r="A1409">
        <v>1408</v>
      </c>
      <c r="B1409">
        <v>0.95495042879304304</v>
      </c>
      <c r="C1409">
        <v>1.00409054019023</v>
      </c>
      <c r="D1409">
        <v>235.12329517398001</v>
      </c>
      <c r="E1409">
        <v>6.1975394394248697</v>
      </c>
      <c r="F1409">
        <v>59.467090123798698</v>
      </c>
      <c r="G1409">
        <v>0.27957600653171499</v>
      </c>
      <c r="H1409">
        <v>0.76510918449540199</v>
      </c>
    </row>
    <row r="1410" spans="1:8" x14ac:dyDescent="0.25">
      <c r="A1410">
        <v>1409</v>
      </c>
      <c r="B1410">
        <v>0.93093186453154697</v>
      </c>
      <c r="C1410">
        <v>1.0020646656304599</v>
      </c>
      <c r="D1410">
        <v>500.533044000622</v>
      </c>
      <c r="E1410">
        <v>8.5528119578957593</v>
      </c>
      <c r="F1410">
        <v>51.4721871819347</v>
      </c>
      <c r="G1410">
        <v>0.47667292878031697</v>
      </c>
      <c r="H1410">
        <v>0.87930998315646602</v>
      </c>
    </row>
    <row r="1411" spans="1:8" x14ac:dyDescent="0.25">
      <c r="A1411">
        <v>1410</v>
      </c>
      <c r="B1411">
        <v>0.79924165456725604</v>
      </c>
      <c r="C1411">
        <v>0.99781946631148499</v>
      </c>
      <c r="D1411">
        <v>245.378753170371</v>
      </c>
      <c r="E1411">
        <v>5.3248781152069604</v>
      </c>
      <c r="F1411">
        <v>190.67668770207101</v>
      </c>
      <c r="G1411">
        <v>0.43827282823622199</v>
      </c>
      <c r="H1411">
        <v>0.58284483153029298</v>
      </c>
    </row>
    <row r="1412" spans="1:8" x14ac:dyDescent="0.25">
      <c r="A1412">
        <v>1411</v>
      </c>
      <c r="B1412">
        <v>0.65495693845844305</v>
      </c>
      <c r="C1412">
        <v>0.99057073191739597</v>
      </c>
      <c r="D1412">
        <v>205.777863960247</v>
      </c>
      <c r="E1412">
        <v>6.87878522276878</v>
      </c>
      <c r="F1412">
        <v>94.426496191881597</v>
      </c>
      <c r="G1412">
        <v>0.45065998053178202</v>
      </c>
      <c r="H1412">
        <v>0.56530702226810603</v>
      </c>
    </row>
    <row r="1413" spans="1:8" x14ac:dyDescent="0.25">
      <c r="A1413">
        <v>1412</v>
      </c>
      <c r="B1413">
        <v>0.643104902926669</v>
      </c>
      <c r="C1413">
        <v>1.0031255390075999</v>
      </c>
      <c r="D1413">
        <v>353.20602899882903</v>
      </c>
      <c r="E1413">
        <v>5.35216980054975</v>
      </c>
      <c r="F1413">
        <v>145.54845121689101</v>
      </c>
      <c r="G1413">
        <v>0.44856894137337799</v>
      </c>
      <c r="H1413">
        <v>0.50148142632370096</v>
      </c>
    </row>
    <row r="1414" spans="1:8" x14ac:dyDescent="0.25">
      <c r="A1414">
        <v>1413</v>
      </c>
      <c r="B1414">
        <v>0.53431732346473604</v>
      </c>
      <c r="C1414">
        <v>0.99414363378193205</v>
      </c>
      <c r="D1414">
        <v>412.58523478172702</v>
      </c>
      <c r="E1414">
        <v>7.4513633456081196</v>
      </c>
      <c r="F1414">
        <v>131.07704532099899</v>
      </c>
      <c r="G1414">
        <v>0.52792591936886302</v>
      </c>
      <c r="H1414">
        <v>0.49308726107614598</v>
      </c>
    </row>
    <row r="1415" spans="1:8" x14ac:dyDescent="0.25">
      <c r="A1415">
        <v>1414</v>
      </c>
      <c r="B1415">
        <v>0.79261413076131004</v>
      </c>
      <c r="C1415">
        <v>0.99441479216329798</v>
      </c>
      <c r="D1415">
        <v>436.29769221879502</v>
      </c>
      <c r="E1415">
        <v>6.62973633408546</v>
      </c>
      <c r="F1415">
        <v>101.378054765519</v>
      </c>
      <c r="G1415">
        <v>0.27084548575803602</v>
      </c>
      <c r="H1415">
        <v>0.67514889907948294</v>
      </c>
    </row>
    <row r="1416" spans="1:8" x14ac:dyDescent="0.25">
      <c r="A1416">
        <v>1415</v>
      </c>
      <c r="B1416">
        <v>1.3904180454632</v>
      </c>
      <c r="C1416">
        <v>1.0003288219822599</v>
      </c>
      <c r="D1416">
        <v>241.04596114484599</v>
      </c>
      <c r="E1416">
        <v>6.8250527195632502</v>
      </c>
      <c r="F1416">
        <v>18.333757258951699</v>
      </c>
      <c r="G1416">
        <v>0.31656097043305598</v>
      </c>
      <c r="H1416">
        <v>0.97463700474943604</v>
      </c>
    </row>
    <row r="1417" spans="1:8" x14ac:dyDescent="0.25">
      <c r="A1417">
        <v>1416</v>
      </c>
      <c r="B1417">
        <v>0.99311694548635199</v>
      </c>
      <c r="C1417">
        <v>0.99732515298761404</v>
      </c>
      <c r="D1417">
        <v>246.750641055405</v>
      </c>
      <c r="E1417">
        <v>9.5790341123938596</v>
      </c>
      <c r="F1417">
        <v>94.207977179903494</v>
      </c>
      <c r="G1417">
        <v>0.217231928557158</v>
      </c>
      <c r="H1417">
        <v>0.77594416278798395</v>
      </c>
    </row>
    <row r="1418" spans="1:8" x14ac:dyDescent="0.25">
      <c r="A1418">
        <v>1417</v>
      </c>
      <c r="B1418">
        <v>0.61659220512194901</v>
      </c>
      <c r="C1418">
        <v>1.00681519798934</v>
      </c>
      <c r="D1418">
        <v>333.413170732092</v>
      </c>
      <c r="E1418">
        <v>8.7666464690118993</v>
      </c>
      <c r="F1418">
        <v>102.13112348108599</v>
      </c>
      <c r="G1418">
        <v>0.421147312317043</v>
      </c>
      <c r="H1418">
        <v>0.53037460210114395</v>
      </c>
    </row>
    <row r="1419" spans="1:8" x14ac:dyDescent="0.25">
      <c r="A1419">
        <v>1418</v>
      </c>
      <c r="B1419">
        <v>0.95613047829067699</v>
      </c>
      <c r="C1419">
        <v>1.0003762511210501</v>
      </c>
      <c r="D1419">
        <v>293.28983291052299</v>
      </c>
      <c r="E1419">
        <v>3.9383686780929601</v>
      </c>
      <c r="F1419">
        <v>34.809436498908298</v>
      </c>
      <c r="G1419">
        <v>0.546015320438892</v>
      </c>
      <c r="H1419">
        <v>0.74993592524625596</v>
      </c>
    </row>
    <row r="1420" spans="1:8" x14ac:dyDescent="0.25">
      <c r="A1420">
        <v>1419</v>
      </c>
      <c r="B1420">
        <v>1.30178427650423</v>
      </c>
      <c r="C1420">
        <v>1.0077236096886899</v>
      </c>
      <c r="D1420">
        <v>540.84432828240097</v>
      </c>
      <c r="E1420">
        <v>8.7864036243408901</v>
      </c>
      <c r="F1420">
        <v>194.73353629815401</v>
      </c>
      <c r="G1420">
        <v>0.42588846515864098</v>
      </c>
      <c r="H1420">
        <v>1.2358465617084</v>
      </c>
    </row>
    <row r="1421" spans="1:8" x14ac:dyDescent="0.25">
      <c r="A1421">
        <v>1420</v>
      </c>
      <c r="B1421">
        <v>1.4140580243041501</v>
      </c>
      <c r="C1421">
        <v>0.99693691484164404</v>
      </c>
      <c r="D1421">
        <v>280.25889811105998</v>
      </c>
      <c r="E1421">
        <v>4.0451116878539297</v>
      </c>
      <c r="F1421">
        <v>52.210703070741097</v>
      </c>
      <c r="G1421">
        <v>0.53846046021208205</v>
      </c>
      <c r="H1421">
        <v>1.00262339599824</v>
      </c>
    </row>
    <row r="1422" spans="1:8" x14ac:dyDescent="0.25">
      <c r="A1422">
        <v>1421</v>
      </c>
      <c r="B1422">
        <v>1.3764950814733099</v>
      </c>
      <c r="C1422">
        <v>0.99473029247019396</v>
      </c>
      <c r="D1422">
        <v>501.24204223975499</v>
      </c>
      <c r="E1422">
        <v>7.3712660055607602</v>
      </c>
      <c r="F1422">
        <v>94.8753827484325</v>
      </c>
      <c r="G1422">
        <v>0.46364098861813502</v>
      </c>
      <c r="H1422">
        <v>1.21756574258492</v>
      </c>
    </row>
    <row r="1423" spans="1:8" x14ac:dyDescent="0.25">
      <c r="A1423">
        <v>1422</v>
      </c>
      <c r="B1423">
        <v>1.0854278102127599</v>
      </c>
      <c r="C1423">
        <v>0.99600742893759198</v>
      </c>
      <c r="D1423">
        <v>501.519814622588</v>
      </c>
      <c r="E1423">
        <v>2.5865036584436898</v>
      </c>
      <c r="F1423">
        <v>188.073862264864</v>
      </c>
      <c r="G1423">
        <v>0.49845028044655898</v>
      </c>
      <c r="H1423">
        <v>1.0069297377434201</v>
      </c>
    </row>
    <row r="1424" spans="1:8" x14ac:dyDescent="0.25">
      <c r="A1424">
        <v>1423</v>
      </c>
      <c r="B1424">
        <v>0.95963722815907004</v>
      </c>
      <c r="C1424">
        <v>0.99427743674721603</v>
      </c>
      <c r="D1424">
        <v>475.30906236497702</v>
      </c>
      <c r="E1424">
        <v>5.84203946217895</v>
      </c>
      <c r="F1424">
        <v>122.39147470332701</v>
      </c>
      <c r="G1424">
        <v>0.37123571932315802</v>
      </c>
      <c r="H1424">
        <v>0.85974838899385797</v>
      </c>
    </row>
    <row r="1425" spans="1:8" x14ac:dyDescent="0.25">
      <c r="A1425">
        <v>1424</v>
      </c>
      <c r="B1425">
        <v>1.3341933740379099</v>
      </c>
      <c r="C1425">
        <v>1.0075682579865699</v>
      </c>
      <c r="D1425">
        <v>304.922472592443</v>
      </c>
      <c r="E1425">
        <v>3.35381756722927</v>
      </c>
      <c r="F1425">
        <v>121.606572952587</v>
      </c>
      <c r="G1425">
        <v>0.223462570086122</v>
      </c>
      <c r="H1425">
        <v>0.992108353635337</v>
      </c>
    </row>
    <row r="1426" spans="1:8" x14ac:dyDescent="0.25">
      <c r="A1426">
        <v>1425</v>
      </c>
      <c r="B1426">
        <v>1.3781468914897901</v>
      </c>
      <c r="C1426">
        <v>1.00757765115239</v>
      </c>
      <c r="D1426">
        <v>488.538247311953</v>
      </c>
      <c r="E1426">
        <v>5.2530327551066902</v>
      </c>
      <c r="F1426">
        <v>199.931635626126</v>
      </c>
      <c r="G1426">
        <v>0.43621468981728001</v>
      </c>
      <c r="H1426">
        <v>1.2312429018492199</v>
      </c>
    </row>
    <row r="1427" spans="1:8" x14ac:dyDescent="0.25">
      <c r="A1427">
        <v>1426</v>
      </c>
      <c r="B1427">
        <v>0.80696192545986201</v>
      </c>
      <c r="C1427">
        <v>0.99765751800034197</v>
      </c>
      <c r="D1427">
        <v>512.57191234035395</v>
      </c>
      <c r="E1427">
        <v>8.0206132419407403</v>
      </c>
      <c r="F1427">
        <v>80.157202288974105</v>
      </c>
      <c r="G1427">
        <v>0.35613701930269598</v>
      </c>
      <c r="H1427">
        <v>0.73590998303551602</v>
      </c>
    </row>
    <row r="1428" spans="1:8" x14ac:dyDescent="0.25">
      <c r="A1428">
        <v>1427</v>
      </c>
      <c r="B1428">
        <v>0.740164124864921</v>
      </c>
      <c r="C1428">
        <v>0.99003537961281796</v>
      </c>
      <c r="D1428">
        <v>301.49200772866601</v>
      </c>
      <c r="E1428">
        <v>6.19715890660882</v>
      </c>
      <c r="F1428">
        <v>172.49598896014501</v>
      </c>
      <c r="G1428">
        <v>0.37717332253232599</v>
      </c>
      <c r="H1428">
        <v>0.57274663258792902</v>
      </c>
    </row>
    <row r="1429" spans="1:8" x14ac:dyDescent="0.25">
      <c r="A1429">
        <v>1428</v>
      </c>
      <c r="B1429">
        <v>1.32663916750641</v>
      </c>
      <c r="C1429">
        <v>0.99563800703268501</v>
      </c>
      <c r="D1429">
        <v>507.31992929940998</v>
      </c>
      <c r="E1429">
        <v>2.4178643506020299</v>
      </c>
      <c r="F1429">
        <v>54.905879531288498</v>
      </c>
      <c r="G1429">
        <v>0.57820216305553895</v>
      </c>
      <c r="H1429">
        <v>1.17092506897242</v>
      </c>
    </row>
    <row r="1430" spans="1:8" x14ac:dyDescent="0.25">
      <c r="A1430">
        <v>1429</v>
      </c>
      <c r="B1430">
        <v>1.1305144743604401</v>
      </c>
      <c r="C1430">
        <v>1.00801625630353</v>
      </c>
      <c r="D1430">
        <v>360.31334446743102</v>
      </c>
      <c r="E1430">
        <v>3.9262560736387999</v>
      </c>
      <c r="F1430">
        <v>50.802003620192401</v>
      </c>
      <c r="G1430">
        <v>0.37460953565314398</v>
      </c>
      <c r="H1430">
        <v>0.91260266614722396</v>
      </c>
    </row>
    <row r="1431" spans="1:8" x14ac:dyDescent="0.25">
      <c r="A1431">
        <v>1430</v>
      </c>
      <c r="B1431">
        <v>0.99776549310593299</v>
      </c>
      <c r="C1431">
        <v>1.00799890266731</v>
      </c>
      <c r="D1431">
        <v>499.457935069222</v>
      </c>
      <c r="E1431">
        <v>6.8514747284352797</v>
      </c>
      <c r="F1431">
        <v>125.869182053721</v>
      </c>
      <c r="G1431">
        <v>0.57127769580110899</v>
      </c>
      <c r="H1431">
        <v>0.98116591670865405</v>
      </c>
    </row>
    <row r="1432" spans="1:8" x14ac:dyDescent="0.25">
      <c r="A1432">
        <v>1431</v>
      </c>
      <c r="B1432">
        <v>1.3870304217638201</v>
      </c>
      <c r="C1432">
        <v>0.99339598352089498</v>
      </c>
      <c r="D1432">
        <v>215.01077633583901</v>
      </c>
      <c r="E1432">
        <v>9.5755115412175709</v>
      </c>
      <c r="F1432">
        <v>92.323828804073898</v>
      </c>
      <c r="G1432">
        <v>0.41039805691689302</v>
      </c>
      <c r="H1432">
        <v>0.903715585874449</v>
      </c>
    </row>
    <row r="1433" spans="1:8" x14ac:dyDescent="0.25">
      <c r="A1433">
        <v>1432</v>
      </c>
      <c r="B1433">
        <v>0.74286781949160996</v>
      </c>
      <c r="C1433">
        <v>0.99748503524344401</v>
      </c>
      <c r="D1433">
        <v>526.84959631878905</v>
      </c>
      <c r="E1433">
        <v>3.9113874714821599</v>
      </c>
      <c r="F1433">
        <v>118.008559724549</v>
      </c>
      <c r="G1433">
        <v>0.20261687133461201</v>
      </c>
      <c r="H1433">
        <v>0.65984927154670303</v>
      </c>
    </row>
    <row r="1434" spans="1:8" x14ac:dyDescent="0.25">
      <c r="A1434">
        <v>1433</v>
      </c>
      <c r="B1434">
        <v>1.23861460737714</v>
      </c>
      <c r="C1434">
        <v>0.99020723753143103</v>
      </c>
      <c r="D1434">
        <v>498.417134955525</v>
      </c>
      <c r="E1434">
        <v>4.7446176577359402</v>
      </c>
      <c r="F1434">
        <v>134.98224177979901</v>
      </c>
      <c r="G1434">
        <v>0.57077603982761504</v>
      </c>
      <c r="H1434">
        <v>1.1434497292040999</v>
      </c>
    </row>
    <row r="1435" spans="1:8" x14ac:dyDescent="0.25">
      <c r="A1435">
        <v>1434</v>
      </c>
      <c r="B1435">
        <v>0.50688065424731399</v>
      </c>
      <c r="C1435">
        <v>0.99025123462080999</v>
      </c>
      <c r="D1435">
        <v>440.55478962836798</v>
      </c>
      <c r="E1435">
        <v>2.8126800097525102</v>
      </c>
      <c r="F1435">
        <v>16.099754808237801</v>
      </c>
      <c r="G1435">
        <v>0.234973818808794</v>
      </c>
      <c r="H1435">
        <v>0.85221203745846497</v>
      </c>
    </row>
    <row r="1436" spans="1:8" x14ac:dyDescent="0.25">
      <c r="A1436">
        <v>1435</v>
      </c>
      <c r="B1436">
        <v>1.21790254233235</v>
      </c>
      <c r="C1436">
        <v>0.99186668098438502</v>
      </c>
      <c r="D1436">
        <v>438.85752671631099</v>
      </c>
      <c r="E1436">
        <v>3.0482889749109701</v>
      </c>
      <c r="F1436">
        <v>67.900462987599894</v>
      </c>
      <c r="G1436">
        <v>0.50612076641991699</v>
      </c>
      <c r="H1436">
        <v>1.0412376450007499</v>
      </c>
    </row>
    <row r="1437" spans="1:8" x14ac:dyDescent="0.25">
      <c r="A1437">
        <v>1436</v>
      </c>
      <c r="B1437">
        <v>0.70609426940029896</v>
      </c>
      <c r="C1437">
        <v>1.0006900306325399</v>
      </c>
      <c r="D1437">
        <v>530.40480514755495</v>
      </c>
      <c r="E1437">
        <v>6.1231985483318603</v>
      </c>
      <c r="F1437">
        <v>21.213906484190399</v>
      </c>
      <c r="G1437">
        <v>0.34852195112034701</v>
      </c>
      <c r="H1437">
        <v>0.64372160929755295</v>
      </c>
    </row>
    <row r="1438" spans="1:8" x14ac:dyDescent="0.25">
      <c r="A1438">
        <v>1437</v>
      </c>
      <c r="B1438">
        <v>0.96738327549940295</v>
      </c>
      <c r="C1438">
        <v>1.0046085378806999</v>
      </c>
      <c r="D1438">
        <v>519.28935743635498</v>
      </c>
      <c r="E1438">
        <v>7.3494070675224101</v>
      </c>
      <c r="F1438">
        <v>80.831372060347306</v>
      </c>
      <c r="G1438">
        <v>0.47982189916074303</v>
      </c>
      <c r="H1438">
        <v>0.93293882519516003</v>
      </c>
    </row>
    <row r="1439" spans="1:8" x14ac:dyDescent="0.25">
      <c r="A1439">
        <v>1438</v>
      </c>
      <c r="B1439">
        <v>0.83472066208890106</v>
      </c>
      <c r="C1439">
        <v>1.00882616155315</v>
      </c>
      <c r="D1439">
        <v>317.42707868106697</v>
      </c>
      <c r="E1439">
        <v>2.0512080546468501</v>
      </c>
      <c r="F1439">
        <v>166.12808670033701</v>
      </c>
      <c r="G1439">
        <v>0.58761055506765802</v>
      </c>
      <c r="H1439">
        <v>0.62994012165347502</v>
      </c>
    </row>
    <row r="1440" spans="1:8" x14ac:dyDescent="0.25">
      <c r="A1440">
        <v>1439</v>
      </c>
      <c r="B1440">
        <v>1.32054309314878</v>
      </c>
      <c r="C1440">
        <v>1.0011484097596299</v>
      </c>
      <c r="D1440">
        <v>370.88215231197</v>
      </c>
      <c r="E1440">
        <v>3.7820043414831201</v>
      </c>
      <c r="F1440">
        <v>115.046560793417</v>
      </c>
      <c r="G1440">
        <v>0.26810062052681999</v>
      </c>
      <c r="H1440">
        <v>1.0463958590681599</v>
      </c>
    </row>
    <row r="1441" spans="1:8" x14ac:dyDescent="0.25">
      <c r="A1441">
        <v>1440</v>
      </c>
      <c r="B1441">
        <v>1.2358281414566299</v>
      </c>
      <c r="C1441">
        <v>0.99579006702639195</v>
      </c>
      <c r="D1441">
        <v>470.158488908783</v>
      </c>
      <c r="E1441">
        <v>9.6090264357626403</v>
      </c>
      <c r="F1441">
        <v>187.663546886761</v>
      </c>
      <c r="G1441">
        <v>0.50654779095202696</v>
      </c>
      <c r="H1441">
        <v>1.14570223322991</v>
      </c>
    </row>
    <row r="1442" spans="1:8" x14ac:dyDescent="0.25">
      <c r="A1442">
        <v>1441</v>
      </c>
      <c r="B1442">
        <v>1.0446859549341501</v>
      </c>
      <c r="C1442">
        <v>0.99602050621528204</v>
      </c>
      <c r="D1442">
        <v>250.842856976669</v>
      </c>
      <c r="E1442">
        <v>9.2372963875532204</v>
      </c>
      <c r="F1442">
        <v>147.038290303899</v>
      </c>
      <c r="G1442">
        <v>0.26982065429911001</v>
      </c>
      <c r="H1442">
        <v>0.77478475611355602</v>
      </c>
    </row>
    <row r="1443" spans="1:8" x14ac:dyDescent="0.25">
      <c r="A1443">
        <v>1442</v>
      </c>
      <c r="B1443">
        <v>0.64909034780396502</v>
      </c>
      <c r="C1443">
        <v>1.00910343294498</v>
      </c>
      <c r="D1443">
        <v>303.26694116229203</v>
      </c>
      <c r="E1443">
        <v>2.8415366653352998</v>
      </c>
      <c r="F1443">
        <v>62.209887109929703</v>
      </c>
      <c r="G1443">
        <v>0.51280995188280898</v>
      </c>
      <c r="H1443">
        <v>0.51755210456310696</v>
      </c>
    </row>
    <row r="1444" spans="1:8" x14ac:dyDescent="0.25">
      <c r="A1444">
        <v>1443</v>
      </c>
      <c r="B1444">
        <v>0.85082557796670499</v>
      </c>
      <c r="C1444">
        <v>1.0013837039889799</v>
      </c>
      <c r="D1444">
        <v>254.63435378624101</v>
      </c>
      <c r="E1444">
        <v>5.1659953128546503</v>
      </c>
      <c r="F1444">
        <v>168.20933553390199</v>
      </c>
      <c r="G1444">
        <v>0.409984947647899</v>
      </c>
      <c r="H1444">
        <v>0.62401884882123304</v>
      </c>
    </row>
    <row r="1445" spans="1:8" x14ac:dyDescent="0.25">
      <c r="A1445">
        <v>1444</v>
      </c>
      <c r="B1445">
        <v>0.68457364895550898</v>
      </c>
      <c r="C1445">
        <v>0.99841211105696903</v>
      </c>
      <c r="D1445">
        <v>387.762880022638</v>
      </c>
      <c r="E1445">
        <v>3.3529095184058</v>
      </c>
      <c r="F1445">
        <v>183.04200976854199</v>
      </c>
      <c r="G1445">
        <v>0.53673931714147305</v>
      </c>
      <c r="H1445">
        <v>0.52691061808097195</v>
      </c>
    </row>
    <row r="1446" spans="1:8" x14ac:dyDescent="0.25">
      <c r="A1446">
        <v>1445</v>
      </c>
      <c r="B1446">
        <v>1.09272407508285</v>
      </c>
      <c r="C1446">
        <v>0.99463343788404002</v>
      </c>
      <c r="D1446">
        <v>465.03106924937998</v>
      </c>
      <c r="E1446">
        <v>4.0118440371006701</v>
      </c>
      <c r="F1446">
        <v>60.997602125862599</v>
      </c>
      <c r="G1446">
        <v>0.210212714411318</v>
      </c>
      <c r="H1446">
        <v>0.94753575509370203</v>
      </c>
    </row>
    <row r="1447" spans="1:8" x14ac:dyDescent="0.25">
      <c r="A1447">
        <v>1446</v>
      </c>
      <c r="B1447">
        <v>1.21648730943741</v>
      </c>
      <c r="C1447">
        <v>1.0060908563341899</v>
      </c>
      <c r="D1447">
        <v>367.368214135058</v>
      </c>
      <c r="E1447">
        <v>2.1343877483159299</v>
      </c>
      <c r="F1447">
        <v>72.001845191698493</v>
      </c>
      <c r="G1447">
        <v>0.48613311666995301</v>
      </c>
      <c r="H1447">
        <v>0.98023582206001103</v>
      </c>
    </row>
    <row r="1448" spans="1:8" x14ac:dyDescent="0.25">
      <c r="A1448">
        <v>1447</v>
      </c>
      <c r="B1448">
        <v>1.04954636819491</v>
      </c>
      <c r="C1448">
        <v>0.99736797806806898</v>
      </c>
      <c r="D1448">
        <v>255.526675272267</v>
      </c>
      <c r="E1448">
        <v>4.2195200137794</v>
      </c>
      <c r="F1448">
        <v>102.58944506640501</v>
      </c>
      <c r="G1448">
        <v>0.21273236563429199</v>
      </c>
      <c r="H1448">
        <v>0.80159748084229199</v>
      </c>
    </row>
    <row r="1449" spans="1:8" x14ac:dyDescent="0.25">
      <c r="A1449">
        <v>1448</v>
      </c>
      <c r="B1449">
        <v>1.09446270089427</v>
      </c>
      <c r="C1449">
        <v>0.99506082740612301</v>
      </c>
      <c r="D1449">
        <v>427.46498658089001</v>
      </c>
      <c r="E1449">
        <v>3.6102022733539298</v>
      </c>
      <c r="F1449">
        <v>126.17165539413701</v>
      </c>
      <c r="G1449">
        <v>0.53868819121271405</v>
      </c>
      <c r="H1449">
        <v>0.96134472912316005</v>
      </c>
    </row>
    <row r="1450" spans="1:8" x14ac:dyDescent="0.25">
      <c r="A1450">
        <v>1449</v>
      </c>
      <c r="B1450">
        <v>0.83600430632180001</v>
      </c>
      <c r="C1450">
        <v>0.99855578742921303</v>
      </c>
      <c r="D1450">
        <v>432.245977513958</v>
      </c>
      <c r="E1450">
        <v>2.74811497889459</v>
      </c>
      <c r="F1450">
        <v>55.714279906824203</v>
      </c>
      <c r="G1450">
        <v>0.44209059122949801</v>
      </c>
      <c r="H1450">
        <v>0.69133252305329196</v>
      </c>
    </row>
    <row r="1451" spans="1:8" x14ac:dyDescent="0.25">
      <c r="A1451">
        <v>1450</v>
      </c>
      <c r="B1451">
        <v>0.85506674390456106</v>
      </c>
      <c r="C1451">
        <v>0.99249652566853896</v>
      </c>
      <c r="D1451">
        <v>498.17947630072001</v>
      </c>
      <c r="E1451">
        <v>5.64550338126719</v>
      </c>
      <c r="F1451">
        <v>24.379221532726699</v>
      </c>
      <c r="G1451">
        <v>0.38155780835077202</v>
      </c>
      <c r="H1451">
        <v>0.76617593757445601</v>
      </c>
    </row>
    <row r="1452" spans="1:8" x14ac:dyDescent="0.25">
      <c r="A1452">
        <v>1451</v>
      </c>
      <c r="B1452">
        <v>1.0691074770951401</v>
      </c>
      <c r="C1452">
        <v>0.99752370357513398</v>
      </c>
      <c r="D1452">
        <v>363.82541781058501</v>
      </c>
      <c r="E1452">
        <v>3.03517540358007</v>
      </c>
      <c r="F1452">
        <v>111.537622491596</v>
      </c>
      <c r="G1452">
        <v>0.20967342872172601</v>
      </c>
      <c r="H1452">
        <v>0.86593808002462302</v>
      </c>
    </row>
    <row r="1453" spans="1:8" x14ac:dyDescent="0.25">
      <c r="A1453">
        <v>1452</v>
      </c>
      <c r="B1453">
        <v>1.38598747645335</v>
      </c>
      <c r="C1453">
        <v>1.00590490578674</v>
      </c>
      <c r="D1453">
        <v>415.17779147252401</v>
      </c>
      <c r="E1453">
        <v>3.00468732789159</v>
      </c>
      <c r="F1453">
        <v>20.532422114629298</v>
      </c>
      <c r="G1453">
        <v>0.46748179225251102</v>
      </c>
      <c r="H1453">
        <v>1.12710025556094</v>
      </c>
    </row>
    <row r="1454" spans="1:8" x14ac:dyDescent="0.25">
      <c r="A1454">
        <v>1453</v>
      </c>
      <c r="B1454">
        <v>0.69431486515498197</v>
      </c>
      <c r="C1454">
        <v>1.00959395015612</v>
      </c>
      <c r="D1454">
        <v>451.947627204936</v>
      </c>
      <c r="E1454">
        <v>4.6245311778038696</v>
      </c>
      <c r="F1454">
        <v>31.9133494992275</v>
      </c>
      <c r="G1454">
        <v>0.56595283495262305</v>
      </c>
      <c r="H1454">
        <v>0.59923936585742099</v>
      </c>
    </row>
    <row r="1455" spans="1:8" x14ac:dyDescent="0.25">
      <c r="A1455">
        <v>1454</v>
      </c>
      <c r="B1455">
        <v>1.4845283988473701</v>
      </c>
      <c r="C1455">
        <v>0.99103958805557302</v>
      </c>
      <c r="D1455">
        <v>438.12678153626598</v>
      </c>
      <c r="E1455">
        <v>9.1543823499232495</v>
      </c>
      <c r="F1455">
        <v>109.18940951814901</v>
      </c>
      <c r="G1455">
        <v>0.54779940173029895</v>
      </c>
      <c r="H1455">
        <v>1.23881120564915</v>
      </c>
    </row>
    <row r="1456" spans="1:8" x14ac:dyDescent="0.25">
      <c r="A1456">
        <v>1455</v>
      </c>
      <c r="B1456">
        <v>1.11950847856531</v>
      </c>
      <c r="C1456">
        <v>1.0071545111248299</v>
      </c>
      <c r="D1456">
        <v>222.276301239617</v>
      </c>
      <c r="E1456">
        <v>2.2782257515937099</v>
      </c>
      <c r="F1456">
        <v>161.51028661057401</v>
      </c>
      <c r="G1456">
        <v>0.246496021561325</v>
      </c>
      <c r="H1456">
        <v>0.85314595362826195</v>
      </c>
    </row>
    <row r="1457" spans="1:8" x14ac:dyDescent="0.25">
      <c r="A1457">
        <v>1456</v>
      </c>
      <c r="B1457">
        <v>1.1269358487410199</v>
      </c>
      <c r="C1457">
        <v>1.0098736686958001</v>
      </c>
      <c r="D1457">
        <v>361.19716638931999</v>
      </c>
      <c r="E1457">
        <v>9.0942382626235503</v>
      </c>
      <c r="F1457">
        <v>18.3843270817306</v>
      </c>
      <c r="G1457">
        <v>0.55995099609717702</v>
      </c>
      <c r="H1457">
        <v>0.95076808929154999</v>
      </c>
    </row>
    <row r="1458" spans="1:8" x14ac:dyDescent="0.25">
      <c r="A1458">
        <v>1457</v>
      </c>
      <c r="B1458">
        <v>0.93380681843666702</v>
      </c>
      <c r="C1458">
        <v>1.002546008965</v>
      </c>
      <c r="D1458">
        <v>258.97002096753602</v>
      </c>
      <c r="E1458">
        <v>6.9709810111671704</v>
      </c>
      <c r="F1458">
        <v>65.895910569233806</v>
      </c>
      <c r="G1458">
        <v>0.35563188483938601</v>
      </c>
      <c r="H1458">
        <v>0.72944022796124197</v>
      </c>
    </row>
    <row r="1459" spans="1:8" x14ac:dyDescent="0.25">
      <c r="A1459">
        <v>1458</v>
      </c>
      <c r="B1459">
        <v>0.67590033355338897</v>
      </c>
      <c r="C1459">
        <v>0.99962569788098299</v>
      </c>
      <c r="D1459">
        <v>313.96736858878302</v>
      </c>
      <c r="E1459">
        <v>5.4032745771110102</v>
      </c>
      <c r="F1459">
        <v>67.916115054394993</v>
      </c>
      <c r="G1459">
        <v>0.374129363987595</v>
      </c>
      <c r="H1459">
        <v>0.57601025777271098</v>
      </c>
    </row>
    <row r="1460" spans="1:8" x14ac:dyDescent="0.25">
      <c r="A1460">
        <v>1459</v>
      </c>
      <c r="B1460">
        <v>0.88114189216105598</v>
      </c>
      <c r="C1460">
        <v>1.0048637858498799</v>
      </c>
      <c r="D1460">
        <v>439.83926504151901</v>
      </c>
      <c r="E1460">
        <v>8.6684658825397491</v>
      </c>
      <c r="F1460">
        <v>36.533033243613303</v>
      </c>
      <c r="G1460">
        <v>0.348965248372406</v>
      </c>
      <c r="H1460">
        <v>0.79205513523871895</v>
      </c>
    </row>
    <row r="1461" spans="1:8" x14ac:dyDescent="0.25">
      <c r="A1461">
        <v>1460</v>
      </c>
      <c r="B1461">
        <v>1.4038504106068801</v>
      </c>
      <c r="C1461">
        <v>0.99977644556202006</v>
      </c>
      <c r="D1461">
        <v>396.561289636884</v>
      </c>
      <c r="E1461">
        <v>3.6861373316496602</v>
      </c>
      <c r="F1461">
        <v>20.6956336309668</v>
      </c>
      <c r="G1461">
        <v>0.36500579314306397</v>
      </c>
      <c r="H1461">
        <v>1.1113897586741299</v>
      </c>
    </row>
    <row r="1462" spans="1:8" x14ac:dyDescent="0.25">
      <c r="A1462">
        <v>1461</v>
      </c>
      <c r="B1462">
        <v>1.22135406663471</v>
      </c>
      <c r="C1462">
        <v>0.99723330442793701</v>
      </c>
      <c r="D1462">
        <v>545.59124093502805</v>
      </c>
      <c r="E1462">
        <v>2.7488444428890899</v>
      </c>
      <c r="F1462">
        <v>21.392453389707999</v>
      </c>
      <c r="G1462">
        <v>0.36575974887237001</v>
      </c>
      <c r="H1462">
        <v>1.09304366401978</v>
      </c>
    </row>
    <row r="1463" spans="1:8" x14ac:dyDescent="0.25">
      <c r="A1463">
        <v>1462</v>
      </c>
      <c r="B1463">
        <v>1.12007225608283</v>
      </c>
      <c r="C1463">
        <v>0.99249225879087999</v>
      </c>
      <c r="D1463">
        <v>254.79619412217301</v>
      </c>
      <c r="E1463">
        <v>5.5291642546653703</v>
      </c>
      <c r="F1463">
        <v>137.340797301149</v>
      </c>
      <c r="G1463">
        <v>0.31920729735866199</v>
      </c>
      <c r="H1463">
        <v>0.79105966101076997</v>
      </c>
    </row>
    <row r="1464" spans="1:8" x14ac:dyDescent="0.25">
      <c r="A1464">
        <v>1463</v>
      </c>
      <c r="B1464">
        <v>0.51271833711473602</v>
      </c>
      <c r="C1464">
        <v>1.00002741880249</v>
      </c>
      <c r="D1464">
        <v>549.08635092433497</v>
      </c>
      <c r="E1464">
        <v>7.5049131531268403</v>
      </c>
      <c r="F1464">
        <v>182.92459473712401</v>
      </c>
      <c r="G1464">
        <v>0.59513788511976595</v>
      </c>
      <c r="H1464">
        <v>0.53003871763601695</v>
      </c>
    </row>
    <row r="1465" spans="1:8" x14ac:dyDescent="0.25">
      <c r="A1465">
        <v>1464</v>
      </c>
      <c r="B1465">
        <v>0.67588518559171296</v>
      </c>
      <c r="C1465">
        <v>1.0032815391849701</v>
      </c>
      <c r="D1465">
        <v>417.01047884998798</v>
      </c>
      <c r="E1465">
        <v>8.4967300985008496</v>
      </c>
      <c r="F1465">
        <v>73.561833840794904</v>
      </c>
      <c r="G1465">
        <v>0.352841488271952</v>
      </c>
      <c r="H1465">
        <v>0.58398848698397998</v>
      </c>
    </row>
    <row r="1466" spans="1:8" x14ac:dyDescent="0.25">
      <c r="A1466">
        <v>1465</v>
      </c>
      <c r="B1466">
        <v>1.2368117324152701</v>
      </c>
      <c r="C1466">
        <v>1.0002721191197601</v>
      </c>
      <c r="D1466">
        <v>329.77929564658598</v>
      </c>
      <c r="E1466">
        <v>4.8138475306332102</v>
      </c>
      <c r="F1466">
        <v>141.70537017635101</v>
      </c>
      <c r="G1466">
        <v>0.51456695115193696</v>
      </c>
      <c r="H1466">
        <v>0.97936941474592898</v>
      </c>
    </row>
    <row r="1467" spans="1:8" x14ac:dyDescent="0.25">
      <c r="A1467">
        <v>1466</v>
      </c>
      <c r="B1467">
        <v>1.05326945195736</v>
      </c>
      <c r="C1467">
        <v>1.0030920076323699</v>
      </c>
      <c r="D1467">
        <v>263.59751018462703</v>
      </c>
      <c r="E1467">
        <v>6.2384382523596296</v>
      </c>
      <c r="F1467">
        <v>187.025413709925</v>
      </c>
      <c r="G1467">
        <v>0.23900425108149601</v>
      </c>
      <c r="H1467">
        <v>0.78866725235681401</v>
      </c>
    </row>
    <row r="1468" spans="1:8" x14ac:dyDescent="0.25">
      <c r="A1468">
        <v>1467</v>
      </c>
      <c r="B1468">
        <v>0.75422685825435798</v>
      </c>
      <c r="C1468">
        <v>0.99582306563854195</v>
      </c>
      <c r="D1468">
        <v>453.89017956331401</v>
      </c>
      <c r="E1468">
        <v>3.54212460666895</v>
      </c>
      <c r="F1468">
        <v>123.35015575052201</v>
      </c>
      <c r="G1468">
        <v>0.54501017732545698</v>
      </c>
      <c r="H1468">
        <v>0.62849086072154703</v>
      </c>
    </row>
    <row r="1469" spans="1:8" x14ac:dyDescent="0.25">
      <c r="A1469">
        <v>1468</v>
      </c>
      <c r="B1469">
        <v>0.51582067063248205</v>
      </c>
      <c r="C1469">
        <v>0.99760444066021603</v>
      </c>
      <c r="D1469">
        <v>396.85811332892598</v>
      </c>
      <c r="E1469">
        <v>5.8494501132518097</v>
      </c>
      <c r="F1469">
        <v>122.920246892609</v>
      </c>
      <c r="G1469">
        <v>0.34938418818637701</v>
      </c>
      <c r="H1469">
        <v>0.52816880737523797</v>
      </c>
    </row>
    <row r="1470" spans="1:8" x14ac:dyDescent="0.25">
      <c r="A1470">
        <v>1469</v>
      </c>
      <c r="B1470">
        <v>0.639322515103802</v>
      </c>
      <c r="C1470">
        <v>0.99840471528470498</v>
      </c>
      <c r="D1470">
        <v>245.981723908335</v>
      </c>
      <c r="E1470">
        <v>9.9964492339640891</v>
      </c>
      <c r="F1470">
        <v>179.011530743446</v>
      </c>
      <c r="G1470">
        <v>0.579976476449519</v>
      </c>
      <c r="H1470">
        <v>0.53344743790104998</v>
      </c>
    </row>
    <row r="1471" spans="1:8" x14ac:dyDescent="0.25">
      <c r="A1471">
        <v>1470</v>
      </c>
      <c r="B1471">
        <v>1.15459363908337</v>
      </c>
      <c r="C1471">
        <v>1.00444180184044</v>
      </c>
      <c r="D1471">
        <v>343.96702763624501</v>
      </c>
      <c r="E1471">
        <v>2.4824765585362898</v>
      </c>
      <c r="F1471">
        <v>114.801148693077</v>
      </c>
      <c r="G1471">
        <v>0.45496324319392401</v>
      </c>
      <c r="H1471">
        <v>0.90862050492887803</v>
      </c>
    </row>
    <row r="1472" spans="1:8" x14ac:dyDescent="0.25">
      <c r="A1472">
        <v>1471</v>
      </c>
      <c r="B1472">
        <v>0.72204866841605297</v>
      </c>
      <c r="C1472">
        <v>1.0043279750132901</v>
      </c>
      <c r="D1472">
        <v>390.36012593423902</v>
      </c>
      <c r="E1472">
        <v>8.9744271449744701</v>
      </c>
      <c r="F1472">
        <v>71.463422476081206</v>
      </c>
      <c r="G1472">
        <v>0.25383414058014803</v>
      </c>
      <c r="H1472">
        <v>0.63568419821481303</v>
      </c>
    </row>
    <row r="1473" spans="1:8" x14ac:dyDescent="0.25">
      <c r="A1473">
        <v>1472</v>
      </c>
      <c r="B1473">
        <v>1.1584783673828201</v>
      </c>
      <c r="C1473">
        <v>0.996735417470336</v>
      </c>
      <c r="D1473">
        <v>319.28309832001099</v>
      </c>
      <c r="E1473">
        <v>3.1917405910790002</v>
      </c>
      <c r="F1473">
        <v>136.58943133079401</v>
      </c>
      <c r="G1473">
        <v>0.48268271042034</v>
      </c>
      <c r="H1473">
        <v>0.882107068113266</v>
      </c>
    </row>
    <row r="1474" spans="1:8" x14ac:dyDescent="0.25">
      <c r="A1474">
        <v>1473</v>
      </c>
      <c r="B1474">
        <v>0.59689078316262401</v>
      </c>
      <c r="C1474">
        <v>1.0027221331885099</v>
      </c>
      <c r="D1474">
        <v>390.171638131142</v>
      </c>
      <c r="E1474">
        <v>4.8447175640612796</v>
      </c>
      <c r="F1474">
        <v>87.886730767786503</v>
      </c>
      <c r="G1474">
        <v>0.43959672525525101</v>
      </c>
      <c r="H1474">
        <v>0.488288212675691</v>
      </c>
    </row>
    <row r="1475" spans="1:8" x14ac:dyDescent="0.25">
      <c r="A1475">
        <v>1474</v>
      </c>
      <c r="B1475">
        <v>0.69592917430384504</v>
      </c>
      <c r="C1475">
        <v>0.99424156561959498</v>
      </c>
      <c r="D1475">
        <v>251.20603995164899</v>
      </c>
      <c r="E1475">
        <v>2.4530122149735698</v>
      </c>
      <c r="F1475">
        <v>34.656268168473602</v>
      </c>
      <c r="G1475">
        <v>0.274891411978751</v>
      </c>
      <c r="H1475">
        <v>0.83466628161257805</v>
      </c>
    </row>
    <row r="1476" spans="1:8" x14ac:dyDescent="0.25">
      <c r="A1476">
        <v>1475</v>
      </c>
      <c r="B1476">
        <v>1.2531558917911501</v>
      </c>
      <c r="C1476">
        <v>0.991783743356355</v>
      </c>
      <c r="D1476">
        <v>263.14368018647701</v>
      </c>
      <c r="E1476">
        <v>5.1933344099670604</v>
      </c>
      <c r="F1476">
        <v>176.66235408279999</v>
      </c>
      <c r="G1476">
        <v>0.43204392148181803</v>
      </c>
      <c r="H1476">
        <v>0.87661850679351805</v>
      </c>
    </row>
    <row r="1477" spans="1:8" x14ac:dyDescent="0.25">
      <c r="A1477">
        <v>1476</v>
      </c>
      <c r="B1477">
        <v>0.84556655491872101</v>
      </c>
      <c r="C1477">
        <v>1.0085924834013</v>
      </c>
      <c r="D1477">
        <v>318.01373668713501</v>
      </c>
      <c r="E1477">
        <v>4.77259334549308</v>
      </c>
      <c r="F1477">
        <v>100.114004535135</v>
      </c>
      <c r="G1477">
        <v>0.205743050854653</v>
      </c>
      <c r="H1477">
        <v>0.71709875925984601</v>
      </c>
    </row>
    <row r="1478" spans="1:8" x14ac:dyDescent="0.25">
      <c r="A1478">
        <v>1477</v>
      </c>
      <c r="B1478">
        <v>1.11364959576929</v>
      </c>
      <c r="C1478">
        <v>1.0082078945869599</v>
      </c>
      <c r="D1478">
        <v>418.79762163152901</v>
      </c>
      <c r="E1478">
        <v>5.3223182559013402</v>
      </c>
      <c r="F1478">
        <v>156.869438231224</v>
      </c>
      <c r="G1478">
        <v>0.51273917714133899</v>
      </c>
      <c r="H1478">
        <v>0.99939100791941404</v>
      </c>
    </row>
    <row r="1479" spans="1:8" x14ac:dyDescent="0.25">
      <c r="A1479">
        <v>1478</v>
      </c>
      <c r="B1479">
        <v>0.82104566017335601</v>
      </c>
      <c r="C1479">
        <v>1.00811754535418</v>
      </c>
      <c r="D1479">
        <v>385.63255429035098</v>
      </c>
      <c r="E1479">
        <v>9.2983993552625197</v>
      </c>
      <c r="F1479">
        <v>170.140136182308</v>
      </c>
      <c r="G1479">
        <v>0.234369083680213</v>
      </c>
      <c r="H1479">
        <v>0.70492273758418</v>
      </c>
    </row>
    <row r="1480" spans="1:8" x14ac:dyDescent="0.25">
      <c r="A1480">
        <v>1479</v>
      </c>
      <c r="B1480">
        <v>1.21861746093088</v>
      </c>
      <c r="C1480">
        <v>0.99625889103394005</v>
      </c>
      <c r="D1480">
        <v>434.080459724646</v>
      </c>
      <c r="E1480">
        <v>6.1786940619349497</v>
      </c>
      <c r="F1480">
        <v>154.45255962666101</v>
      </c>
      <c r="G1480">
        <v>0.29090023916214702</v>
      </c>
      <c r="H1480">
        <v>1.04716831356345</v>
      </c>
    </row>
    <row r="1481" spans="1:8" x14ac:dyDescent="0.25">
      <c r="A1481">
        <v>1480</v>
      </c>
      <c r="B1481">
        <v>0.99353965347802597</v>
      </c>
      <c r="C1481">
        <v>0.99291040773503503</v>
      </c>
      <c r="D1481">
        <v>387.10864061722498</v>
      </c>
      <c r="E1481">
        <v>9.7167825549840892</v>
      </c>
      <c r="F1481">
        <v>131.77060849499</v>
      </c>
      <c r="G1481">
        <v>0.54846055014058903</v>
      </c>
      <c r="H1481">
        <v>0.87896172134454997</v>
      </c>
    </row>
    <row r="1482" spans="1:8" x14ac:dyDescent="0.25">
      <c r="A1482">
        <v>1481</v>
      </c>
      <c r="B1482">
        <v>1.0428974288591899</v>
      </c>
      <c r="C1482">
        <v>1.0013879489945201</v>
      </c>
      <c r="D1482">
        <v>422.10024555679399</v>
      </c>
      <c r="E1482">
        <v>3.4111336003988999</v>
      </c>
      <c r="F1482">
        <v>170.227378625423</v>
      </c>
      <c r="G1482">
        <v>0.57002372117713096</v>
      </c>
      <c r="H1482">
        <v>0.93198148291197702</v>
      </c>
    </row>
    <row r="1483" spans="1:8" x14ac:dyDescent="0.25">
      <c r="A1483">
        <v>1482</v>
      </c>
      <c r="B1483">
        <v>1.16411100258881</v>
      </c>
      <c r="C1483">
        <v>0.99343641251325598</v>
      </c>
      <c r="D1483">
        <v>489.47876893216699</v>
      </c>
      <c r="E1483">
        <v>5.0154499821364897</v>
      </c>
      <c r="F1483">
        <v>152.55608580657301</v>
      </c>
      <c r="G1483">
        <v>0.30973792765289498</v>
      </c>
      <c r="H1483">
        <v>1.04086125318905</v>
      </c>
    </row>
    <row r="1484" spans="1:8" x14ac:dyDescent="0.25">
      <c r="A1484">
        <v>1483</v>
      </c>
      <c r="B1484">
        <v>0.84236090699380595</v>
      </c>
      <c r="C1484">
        <v>1.0069245767127699</v>
      </c>
      <c r="D1484">
        <v>489.12476523546502</v>
      </c>
      <c r="E1484">
        <v>3.2539969887584399</v>
      </c>
      <c r="F1484">
        <v>174.66174419736501</v>
      </c>
      <c r="G1484">
        <v>0.24039727635681599</v>
      </c>
      <c r="H1484">
        <v>0.74770000817219295</v>
      </c>
    </row>
    <row r="1485" spans="1:8" x14ac:dyDescent="0.25">
      <c r="A1485">
        <v>1484</v>
      </c>
      <c r="B1485">
        <v>0.76612233509479499</v>
      </c>
      <c r="C1485">
        <v>0.99144063615705802</v>
      </c>
      <c r="D1485">
        <v>296.46099053788902</v>
      </c>
      <c r="E1485">
        <v>8.3529183175414801</v>
      </c>
      <c r="F1485">
        <v>52.535367965465397</v>
      </c>
      <c r="G1485">
        <v>0.56958952434360999</v>
      </c>
      <c r="H1485">
        <v>0.64472124799071195</v>
      </c>
    </row>
    <row r="1486" spans="1:8" x14ac:dyDescent="0.25">
      <c r="A1486">
        <v>1485</v>
      </c>
      <c r="B1486">
        <v>1.43333417783321</v>
      </c>
      <c r="C1486">
        <v>1.0045001389691599</v>
      </c>
      <c r="D1486">
        <v>518.227920937352</v>
      </c>
      <c r="E1486">
        <v>7.1314354855567199</v>
      </c>
      <c r="F1486">
        <v>107.418340378208</v>
      </c>
      <c r="G1486">
        <v>0.53582451529800901</v>
      </c>
      <c r="H1486">
        <v>1.2839028916162001</v>
      </c>
    </row>
    <row r="1487" spans="1:8" x14ac:dyDescent="0.25">
      <c r="A1487">
        <v>1486</v>
      </c>
      <c r="B1487">
        <v>1.4313287297339901</v>
      </c>
      <c r="C1487">
        <v>0.99463710263837102</v>
      </c>
      <c r="D1487">
        <v>336.54242957709403</v>
      </c>
      <c r="E1487">
        <v>4.9364153351634696</v>
      </c>
      <c r="F1487">
        <v>58.421965176239603</v>
      </c>
      <c r="G1487">
        <v>0.47135470155626502</v>
      </c>
      <c r="H1487">
        <v>1.0844255750330101</v>
      </c>
    </row>
    <row r="1488" spans="1:8" x14ac:dyDescent="0.25">
      <c r="A1488">
        <v>1487</v>
      </c>
      <c r="B1488">
        <v>0.89611352234317398</v>
      </c>
      <c r="C1488">
        <v>0.99395342104602602</v>
      </c>
      <c r="D1488">
        <v>308.22349555091898</v>
      </c>
      <c r="E1488">
        <v>8.5169277396053094</v>
      </c>
      <c r="F1488">
        <v>99.745051939971702</v>
      </c>
      <c r="G1488">
        <v>0.58613792918622498</v>
      </c>
      <c r="H1488">
        <v>0.72342182674395805</v>
      </c>
    </row>
    <row r="1489" spans="1:8" x14ac:dyDescent="0.25">
      <c r="A1489">
        <v>1488</v>
      </c>
      <c r="B1489">
        <v>1.3891866663546999</v>
      </c>
      <c r="C1489">
        <v>0.99524843547493203</v>
      </c>
      <c r="D1489">
        <v>267.21852961927698</v>
      </c>
      <c r="E1489">
        <v>7.6200443487614402</v>
      </c>
      <c r="F1489">
        <v>29.058395312167701</v>
      </c>
      <c r="G1489">
        <v>0.51556225446984205</v>
      </c>
      <c r="H1489">
        <v>0.99160507675602005</v>
      </c>
    </row>
    <row r="1490" spans="1:8" x14ac:dyDescent="0.25">
      <c r="A1490">
        <v>1489</v>
      </c>
      <c r="B1490">
        <v>0.70076054124331499</v>
      </c>
      <c r="C1490">
        <v>0.99313579192850698</v>
      </c>
      <c r="D1490">
        <v>214.632928045467</v>
      </c>
      <c r="E1490">
        <v>6.1049619019031498</v>
      </c>
      <c r="F1490">
        <v>73.426689170301003</v>
      </c>
      <c r="G1490">
        <v>0.43645472489297399</v>
      </c>
      <c r="H1490">
        <v>0.60220011360382097</v>
      </c>
    </row>
    <row r="1491" spans="1:8" x14ac:dyDescent="0.25">
      <c r="A1491">
        <v>1490</v>
      </c>
      <c r="B1491">
        <v>0.75793087924069202</v>
      </c>
      <c r="C1491">
        <v>0.99278486864175697</v>
      </c>
      <c r="D1491">
        <v>289.83373261289699</v>
      </c>
      <c r="E1491">
        <v>8.1673516333103198</v>
      </c>
      <c r="F1491">
        <v>16.5612909384072</v>
      </c>
      <c r="G1491">
        <v>0.52831210438162102</v>
      </c>
      <c r="H1491">
        <v>0.74425268622964202</v>
      </c>
    </row>
    <row r="1492" spans="1:8" x14ac:dyDescent="0.25">
      <c r="A1492">
        <v>1491</v>
      </c>
      <c r="B1492">
        <v>0.83526318775659802</v>
      </c>
      <c r="C1492">
        <v>1.00255731756799</v>
      </c>
      <c r="D1492">
        <v>289.16747609619102</v>
      </c>
      <c r="E1492">
        <v>6.54266660287976</v>
      </c>
      <c r="F1492">
        <v>164.99158492661101</v>
      </c>
      <c r="G1492">
        <v>0.29366377340629701</v>
      </c>
      <c r="H1492">
        <v>0.66239355255056398</v>
      </c>
    </row>
    <row r="1493" spans="1:8" x14ac:dyDescent="0.25">
      <c r="A1493">
        <v>1492</v>
      </c>
      <c r="B1493">
        <v>1.1809961737675401</v>
      </c>
      <c r="C1493">
        <v>0.99761059782002104</v>
      </c>
      <c r="D1493">
        <v>391.48000864079199</v>
      </c>
      <c r="E1493">
        <v>2.6011969707906202</v>
      </c>
      <c r="F1493">
        <v>81.869569082045899</v>
      </c>
      <c r="G1493">
        <v>0.35044677183032003</v>
      </c>
      <c r="H1493">
        <v>0.96100751651891503</v>
      </c>
    </row>
    <row r="1494" spans="1:8" x14ac:dyDescent="0.25">
      <c r="A1494">
        <v>1493</v>
      </c>
      <c r="B1494">
        <v>1.29818686028773</v>
      </c>
      <c r="C1494">
        <v>0.99687623503152301</v>
      </c>
      <c r="D1494">
        <v>441.06153310276602</v>
      </c>
      <c r="E1494">
        <v>3.3072720915079099</v>
      </c>
      <c r="F1494">
        <v>98.731218677712604</v>
      </c>
      <c r="G1494">
        <v>0.35980197694152599</v>
      </c>
      <c r="H1494">
        <v>1.0946124538939701</v>
      </c>
    </row>
    <row r="1495" spans="1:8" x14ac:dyDescent="0.25">
      <c r="A1495">
        <v>1494</v>
      </c>
      <c r="B1495">
        <v>0.64273807964457597</v>
      </c>
      <c r="C1495">
        <v>1.0028682988137001</v>
      </c>
      <c r="D1495">
        <v>282.84417556133099</v>
      </c>
      <c r="E1495">
        <v>3.5331461224704999</v>
      </c>
      <c r="F1495">
        <v>74.846025103470296</v>
      </c>
      <c r="G1495">
        <v>0.450528850406408</v>
      </c>
      <c r="H1495">
        <v>0.53313006618145398</v>
      </c>
    </row>
    <row r="1496" spans="1:8" x14ac:dyDescent="0.25">
      <c r="A1496">
        <v>1495</v>
      </c>
      <c r="B1496">
        <v>1.17802760634401</v>
      </c>
      <c r="C1496">
        <v>1.0071510944888</v>
      </c>
      <c r="D1496">
        <v>384.73151182988698</v>
      </c>
      <c r="E1496">
        <v>3.7945029307156801</v>
      </c>
      <c r="F1496">
        <v>123.51817183313</v>
      </c>
      <c r="G1496">
        <v>0.56644838973879796</v>
      </c>
      <c r="H1496">
        <v>1.01103074754616</v>
      </c>
    </row>
    <row r="1497" spans="1:8" x14ac:dyDescent="0.25">
      <c r="A1497">
        <v>1496</v>
      </c>
      <c r="B1497">
        <v>0.55272830253636795</v>
      </c>
      <c r="C1497">
        <v>1.0074125267285901</v>
      </c>
      <c r="D1497">
        <v>213.86209154734399</v>
      </c>
      <c r="E1497">
        <v>6.8734959494322503</v>
      </c>
      <c r="F1497">
        <v>109.850450047525</v>
      </c>
      <c r="G1497">
        <v>0.283240108657628</v>
      </c>
      <c r="H1497">
        <v>0.66223489817662395</v>
      </c>
    </row>
    <row r="1498" spans="1:8" x14ac:dyDescent="0.25">
      <c r="A1498">
        <v>1497</v>
      </c>
      <c r="B1498">
        <v>0.53477452275513104</v>
      </c>
      <c r="C1498">
        <v>1.00943073854316</v>
      </c>
      <c r="D1498">
        <v>540.38258480140905</v>
      </c>
      <c r="E1498">
        <v>7.05823123268783</v>
      </c>
      <c r="F1498">
        <v>87.271828943630695</v>
      </c>
      <c r="G1498">
        <v>0.311747682932764</v>
      </c>
      <c r="H1498">
        <v>0.51313101643975501</v>
      </c>
    </row>
    <row r="1499" spans="1:8" x14ac:dyDescent="0.25">
      <c r="A1499">
        <v>1498</v>
      </c>
      <c r="B1499">
        <v>0.64572467165237701</v>
      </c>
      <c r="C1499">
        <v>0.99159740628674597</v>
      </c>
      <c r="D1499">
        <v>304.652027529664</v>
      </c>
      <c r="E1499">
        <v>3.2359496597200601</v>
      </c>
      <c r="F1499">
        <v>105.38115862174899</v>
      </c>
      <c r="G1499">
        <v>0.44498790744692102</v>
      </c>
      <c r="H1499">
        <v>0.50610450801976103</v>
      </c>
    </row>
    <row r="1500" spans="1:8" x14ac:dyDescent="0.25">
      <c r="A1500">
        <v>1499</v>
      </c>
      <c r="B1500">
        <v>1.47036714899184</v>
      </c>
      <c r="C1500">
        <v>0.99608165269251903</v>
      </c>
      <c r="D1500">
        <v>254.99352212063999</v>
      </c>
      <c r="E1500">
        <v>4.3168069235980502</v>
      </c>
      <c r="F1500">
        <v>113.284953344846</v>
      </c>
      <c r="G1500">
        <v>0.20744519382715201</v>
      </c>
      <c r="H1500">
        <v>0.99242907860429996</v>
      </c>
    </row>
    <row r="1501" spans="1:8" x14ac:dyDescent="0.25">
      <c r="A1501">
        <v>1500</v>
      </c>
      <c r="B1501">
        <v>0.67486268816685702</v>
      </c>
      <c r="C1501">
        <v>1.00234167723451</v>
      </c>
      <c r="D1501">
        <v>219.64925865177099</v>
      </c>
      <c r="E1501">
        <v>9.9021947477012908</v>
      </c>
      <c r="F1501">
        <v>113.572612961289</v>
      </c>
      <c r="G1501">
        <v>0.37827575681731102</v>
      </c>
      <c r="H1501">
        <v>0.59169024803168202</v>
      </c>
    </row>
    <row r="1502" spans="1:8" x14ac:dyDescent="0.25">
      <c r="A1502">
        <v>1501</v>
      </c>
      <c r="B1502">
        <v>1.25505694608034</v>
      </c>
      <c r="C1502">
        <v>1.0000509897433201</v>
      </c>
      <c r="D1502">
        <v>460.202816873789</v>
      </c>
      <c r="E1502">
        <v>7.2832408100366601</v>
      </c>
      <c r="F1502">
        <v>197.221500843298</v>
      </c>
      <c r="G1502">
        <v>0.29446172136813398</v>
      </c>
      <c r="H1502">
        <v>1.10931615044029</v>
      </c>
    </row>
    <row r="1503" spans="1:8" x14ac:dyDescent="0.25">
      <c r="A1503">
        <v>1502</v>
      </c>
      <c r="B1503">
        <v>0.91710283583200003</v>
      </c>
      <c r="C1503">
        <v>1.00869602269959</v>
      </c>
      <c r="D1503">
        <v>394.93158840341499</v>
      </c>
      <c r="E1503">
        <v>8.8325590603053605</v>
      </c>
      <c r="F1503">
        <v>113.736339466413</v>
      </c>
      <c r="G1503">
        <v>0.38648008592426802</v>
      </c>
      <c r="H1503">
        <v>0.79749304756775796</v>
      </c>
    </row>
    <row r="1504" spans="1:8" x14ac:dyDescent="0.25">
      <c r="A1504">
        <v>1503</v>
      </c>
      <c r="B1504">
        <v>1.2260036594310599</v>
      </c>
      <c r="C1504">
        <v>1.00343688054476</v>
      </c>
      <c r="D1504">
        <v>227.617011463735</v>
      </c>
      <c r="E1504">
        <v>3.4015592820942402</v>
      </c>
      <c r="F1504">
        <v>47.9286312614568</v>
      </c>
      <c r="G1504">
        <v>0.59962248662486695</v>
      </c>
      <c r="H1504">
        <v>0.826873618677749</v>
      </c>
    </row>
    <row r="1505" spans="1:8" x14ac:dyDescent="0.25">
      <c r="A1505">
        <v>1504</v>
      </c>
      <c r="B1505">
        <v>1.27112132218496</v>
      </c>
      <c r="C1505">
        <v>0.99286062944680498</v>
      </c>
      <c r="D1505">
        <v>438.35280160419597</v>
      </c>
      <c r="E1505">
        <v>7.5935226287692803</v>
      </c>
      <c r="F1505">
        <v>49.4695390935522</v>
      </c>
      <c r="G1505">
        <v>0.24143596515059501</v>
      </c>
      <c r="H1505">
        <v>1.07780169196355</v>
      </c>
    </row>
    <row r="1506" spans="1:8" x14ac:dyDescent="0.25">
      <c r="A1506">
        <v>1505</v>
      </c>
      <c r="B1506">
        <v>1.2040619265829899</v>
      </c>
      <c r="C1506">
        <v>0.99649893719237304</v>
      </c>
      <c r="D1506">
        <v>316.04460637317999</v>
      </c>
      <c r="E1506">
        <v>2.32761374115944</v>
      </c>
      <c r="F1506">
        <v>95.983124922495307</v>
      </c>
      <c r="G1506">
        <v>0.24380900012329201</v>
      </c>
      <c r="H1506">
        <v>0.91965504654346997</v>
      </c>
    </row>
    <row r="1507" spans="1:8" x14ac:dyDescent="0.25">
      <c r="A1507">
        <v>1506</v>
      </c>
      <c r="B1507">
        <v>1.43362587993795</v>
      </c>
      <c r="C1507">
        <v>0.99041046614758699</v>
      </c>
      <c r="D1507">
        <v>392.657624999993</v>
      </c>
      <c r="E1507">
        <v>4.1679818071424997</v>
      </c>
      <c r="F1507">
        <v>170.108365690103</v>
      </c>
      <c r="G1507">
        <v>0.50880838884040702</v>
      </c>
      <c r="H1507">
        <v>1.1579750245131799</v>
      </c>
    </row>
    <row r="1508" spans="1:8" x14ac:dyDescent="0.25">
      <c r="A1508">
        <v>1507</v>
      </c>
      <c r="B1508">
        <v>1.3135335915798101</v>
      </c>
      <c r="C1508">
        <v>1.0076607469515899</v>
      </c>
      <c r="D1508">
        <v>244.591882638633</v>
      </c>
      <c r="E1508">
        <v>8.9463919475674594</v>
      </c>
      <c r="F1508">
        <v>31.716474316781401</v>
      </c>
      <c r="G1508">
        <v>0.48706543184816797</v>
      </c>
      <c r="H1508">
        <v>0.94459312921642602</v>
      </c>
    </row>
    <row r="1509" spans="1:8" x14ac:dyDescent="0.25">
      <c r="A1509">
        <v>1508</v>
      </c>
      <c r="B1509">
        <v>0.85983429918235499</v>
      </c>
      <c r="C1509">
        <v>1.00135714477394</v>
      </c>
      <c r="D1509">
        <v>284.386734769214</v>
      </c>
      <c r="E1509">
        <v>6.9914351888001001</v>
      </c>
      <c r="F1509">
        <v>66.245492418529494</v>
      </c>
      <c r="G1509">
        <v>0.40017684753984201</v>
      </c>
      <c r="H1509">
        <v>0.68617825008357702</v>
      </c>
    </row>
    <row r="1510" spans="1:8" x14ac:dyDescent="0.25">
      <c r="A1510">
        <v>1509</v>
      </c>
      <c r="B1510">
        <v>0.815032905891374</v>
      </c>
      <c r="C1510">
        <v>0.99930945261381598</v>
      </c>
      <c r="D1510">
        <v>490.573011478409</v>
      </c>
      <c r="E1510">
        <v>9.0979010574519599</v>
      </c>
      <c r="F1510">
        <v>108.809661929263</v>
      </c>
      <c r="G1510">
        <v>0.40549827525392201</v>
      </c>
      <c r="H1510">
        <v>0.750082949752095</v>
      </c>
    </row>
    <row r="1511" spans="1:8" x14ac:dyDescent="0.25">
      <c r="A1511">
        <v>1510</v>
      </c>
      <c r="B1511">
        <v>0.66583763737401402</v>
      </c>
      <c r="C1511">
        <v>1.0054242969490601</v>
      </c>
      <c r="D1511">
        <v>232.14008946670199</v>
      </c>
      <c r="E1511">
        <v>4.1884912960231304</v>
      </c>
      <c r="F1511">
        <v>112.208438030211</v>
      </c>
      <c r="G1511">
        <v>0.35143284406512998</v>
      </c>
      <c r="H1511">
        <v>0.60035056525689601</v>
      </c>
    </row>
    <row r="1512" spans="1:8" x14ac:dyDescent="0.25">
      <c r="A1512">
        <v>1511</v>
      </c>
      <c r="B1512">
        <v>1.4823131661472599</v>
      </c>
      <c r="C1512">
        <v>1.0098293937649601</v>
      </c>
      <c r="D1512">
        <v>461.41437762416899</v>
      </c>
      <c r="E1512">
        <v>4.1904528718441698</v>
      </c>
      <c r="F1512">
        <v>33.753994287690098</v>
      </c>
      <c r="G1512">
        <v>0.29636894119903401</v>
      </c>
      <c r="H1512">
        <v>1.2233492468392999</v>
      </c>
    </row>
    <row r="1513" spans="1:8" x14ac:dyDescent="0.25">
      <c r="A1513">
        <v>1512</v>
      </c>
      <c r="B1513">
        <v>1.39143239381553</v>
      </c>
      <c r="C1513">
        <v>1.0093202315038099</v>
      </c>
      <c r="D1513">
        <v>226.84975746087699</v>
      </c>
      <c r="E1513">
        <v>6.17448468133807</v>
      </c>
      <c r="F1513">
        <v>82.258538226596997</v>
      </c>
      <c r="G1513">
        <v>0.58588481266051495</v>
      </c>
      <c r="H1513">
        <v>0.93776435374215406</v>
      </c>
    </row>
    <row r="1514" spans="1:8" x14ac:dyDescent="0.25">
      <c r="A1514">
        <v>1513</v>
      </c>
      <c r="B1514">
        <v>0.76720082619397301</v>
      </c>
      <c r="C1514">
        <v>0.99550444533582805</v>
      </c>
      <c r="D1514">
        <v>392.44218397652702</v>
      </c>
      <c r="E1514">
        <v>5.4724941775202796</v>
      </c>
      <c r="F1514">
        <v>133.15995438606501</v>
      </c>
      <c r="G1514">
        <v>0.58971643876284396</v>
      </c>
      <c r="H1514">
        <v>0.64608812100679003</v>
      </c>
    </row>
    <row r="1515" spans="1:8" x14ac:dyDescent="0.25">
      <c r="A1515">
        <v>1514</v>
      </c>
      <c r="B1515">
        <v>0.84808423718607395</v>
      </c>
      <c r="C1515">
        <v>0.996793681504205</v>
      </c>
      <c r="D1515">
        <v>327.801359933801</v>
      </c>
      <c r="E1515">
        <v>5.0524659417569602</v>
      </c>
      <c r="F1515">
        <v>189.41432695020899</v>
      </c>
      <c r="G1515">
        <v>0.49338184259831902</v>
      </c>
      <c r="H1515">
        <v>0.65944962940932506</v>
      </c>
    </row>
    <row r="1516" spans="1:8" x14ac:dyDescent="0.25">
      <c r="A1516">
        <v>1515</v>
      </c>
      <c r="B1516">
        <v>1.1777098411770299</v>
      </c>
      <c r="C1516">
        <v>0.99331858138088103</v>
      </c>
      <c r="D1516">
        <v>246.35711859445999</v>
      </c>
      <c r="E1516">
        <v>9.9279318824410403</v>
      </c>
      <c r="F1516">
        <v>129.8425622785</v>
      </c>
      <c r="G1516">
        <v>0.42295826636254802</v>
      </c>
      <c r="H1516">
        <v>0.83492355323272105</v>
      </c>
    </row>
    <row r="1517" spans="1:8" x14ac:dyDescent="0.25">
      <c r="A1517">
        <v>1516</v>
      </c>
      <c r="B1517">
        <v>1.0465607454610799</v>
      </c>
      <c r="C1517">
        <v>0.99865647014230496</v>
      </c>
      <c r="D1517">
        <v>290.395118878223</v>
      </c>
      <c r="E1517">
        <v>3.50362135656178</v>
      </c>
      <c r="F1517">
        <v>124.155612729955</v>
      </c>
      <c r="G1517">
        <v>0.42713314769789601</v>
      </c>
      <c r="H1517">
        <v>0.76438382137571304</v>
      </c>
    </row>
    <row r="1518" spans="1:8" x14ac:dyDescent="0.25">
      <c r="A1518">
        <v>1517</v>
      </c>
      <c r="B1518">
        <v>1.21292279079387</v>
      </c>
      <c r="C1518">
        <v>1.00277992614545</v>
      </c>
      <c r="D1518">
        <v>328.86064214399102</v>
      </c>
      <c r="E1518">
        <v>7.0156558137387002</v>
      </c>
      <c r="F1518">
        <v>82.404342768713803</v>
      </c>
      <c r="G1518">
        <v>0.20044625932350801</v>
      </c>
      <c r="H1518">
        <v>0.94965933231504196</v>
      </c>
    </row>
    <row r="1519" spans="1:8" x14ac:dyDescent="0.25">
      <c r="A1519">
        <v>1518</v>
      </c>
      <c r="B1519">
        <v>0.67816335241480197</v>
      </c>
      <c r="C1519">
        <v>0.99877737920731302</v>
      </c>
      <c r="D1519">
        <v>535.85595445474598</v>
      </c>
      <c r="E1519">
        <v>2.3888474050909299</v>
      </c>
      <c r="F1519">
        <v>50.5459947080817</v>
      </c>
      <c r="G1519">
        <v>0.39801454953849302</v>
      </c>
      <c r="H1519">
        <v>0.57532906227171099</v>
      </c>
    </row>
    <row r="1520" spans="1:8" x14ac:dyDescent="0.25">
      <c r="A1520">
        <v>1519</v>
      </c>
      <c r="B1520">
        <v>1.4455901568366001</v>
      </c>
      <c r="C1520">
        <v>1.00389169976115</v>
      </c>
      <c r="D1520">
        <v>329.66410117223899</v>
      </c>
      <c r="E1520">
        <v>2.7286502812057698</v>
      </c>
      <c r="F1520">
        <v>189.85704191145501</v>
      </c>
      <c r="G1520">
        <v>0.44462725650519103</v>
      </c>
      <c r="H1520">
        <v>1.09800520897377</v>
      </c>
    </row>
    <row r="1521" spans="1:8" x14ac:dyDescent="0.25">
      <c r="A1521">
        <v>1520</v>
      </c>
      <c r="B1521">
        <v>0.61766568174755598</v>
      </c>
      <c r="C1521">
        <v>1.0092741296580101</v>
      </c>
      <c r="D1521">
        <v>505.57602321496199</v>
      </c>
      <c r="E1521">
        <v>4.9120008219033497</v>
      </c>
      <c r="F1521">
        <v>15.378481179941399</v>
      </c>
      <c r="G1521">
        <v>0.21230593267828199</v>
      </c>
      <c r="H1521">
        <v>0.63782723271187303</v>
      </c>
    </row>
    <row r="1522" spans="1:8" x14ac:dyDescent="0.25">
      <c r="A1522">
        <v>1521</v>
      </c>
      <c r="B1522">
        <v>0.90803730789741899</v>
      </c>
      <c r="C1522">
        <v>0.99992568445857599</v>
      </c>
      <c r="D1522">
        <v>474.13305748486903</v>
      </c>
      <c r="E1522">
        <v>8.2445859108120203</v>
      </c>
      <c r="F1522">
        <v>32.057458877097801</v>
      </c>
      <c r="G1522">
        <v>0.39655584646388897</v>
      </c>
      <c r="H1522">
        <v>0.82792279782019695</v>
      </c>
    </row>
    <row r="1523" spans="1:8" x14ac:dyDescent="0.25">
      <c r="A1523">
        <v>1522</v>
      </c>
      <c r="B1523">
        <v>0.58521887170320797</v>
      </c>
      <c r="C1523">
        <v>0.99075508496724096</v>
      </c>
      <c r="D1523">
        <v>339.70813400810601</v>
      </c>
      <c r="E1523">
        <v>7.98019317351282</v>
      </c>
      <c r="F1523">
        <v>120.654205988394</v>
      </c>
      <c r="G1523">
        <v>0.33303430750966101</v>
      </c>
      <c r="H1523">
        <v>0.53225457330665504</v>
      </c>
    </row>
    <row r="1524" spans="1:8" x14ac:dyDescent="0.25">
      <c r="A1524">
        <v>1523</v>
      </c>
      <c r="B1524">
        <v>1.05834371317939</v>
      </c>
      <c r="C1524">
        <v>1.0000583806308001</v>
      </c>
      <c r="D1524">
        <v>211.50341258617101</v>
      </c>
      <c r="E1524">
        <v>5.6676347553730002</v>
      </c>
      <c r="F1524">
        <v>85.257747768191606</v>
      </c>
      <c r="G1524">
        <v>0.30694940388202702</v>
      </c>
      <c r="H1524">
        <v>0.76485927952094601</v>
      </c>
    </row>
    <row r="1525" spans="1:8" x14ac:dyDescent="0.25">
      <c r="A1525">
        <v>1524</v>
      </c>
      <c r="B1525">
        <v>1.2372593791300199</v>
      </c>
      <c r="C1525">
        <v>1.0052715333597699</v>
      </c>
      <c r="D1525">
        <v>354.08016305882501</v>
      </c>
      <c r="E1525">
        <v>7.97525730729103</v>
      </c>
      <c r="F1525">
        <v>144.72251563682201</v>
      </c>
      <c r="G1525">
        <v>0.55382483508437896</v>
      </c>
      <c r="H1525">
        <v>1.0455550164582299</v>
      </c>
    </row>
    <row r="1526" spans="1:8" x14ac:dyDescent="0.25">
      <c r="A1526">
        <v>1525</v>
      </c>
      <c r="B1526">
        <v>0.79623670595867901</v>
      </c>
      <c r="C1526">
        <v>0.99268665701150904</v>
      </c>
      <c r="D1526">
        <v>403.823650011327</v>
      </c>
      <c r="E1526">
        <v>3.4279177654534601</v>
      </c>
      <c r="F1526">
        <v>21.115127577213599</v>
      </c>
      <c r="G1526">
        <v>0.28220835216343398</v>
      </c>
      <c r="H1526">
        <v>0.72299398231550804</v>
      </c>
    </row>
    <row r="1527" spans="1:8" x14ac:dyDescent="0.25">
      <c r="A1527">
        <v>1526</v>
      </c>
      <c r="B1527">
        <v>0.70211382535456102</v>
      </c>
      <c r="C1527">
        <v>0.99034450561273801</v>
      </c>
      <c r="D1527">
        <v>317.18325875699497</v>
      </c>
      <c r="E1527">
        <v>2.4376876633614302</v>
      </c>
      <c r="F1527">
        <v>21.8995711964089</v>
      </c>
      <c r="G1527">
        <v>0.35299073578789802</v>
      </c>
      <c r="H1527">
        <v>0.74717496968459696</v>
      </c>
    </row>
    <row r="1528" spans="1:8" x14ac:dyDescent="0.25">
      <c r="A1528">
        <v>1527</v>
      </c>
      <c r="B1528">
        <v>0.50434403493239</v>
      </c>
      <c r="C1528">
        <v>0.99003272672183795</v>
      </c>
      <c r="D1528">
        <v>426.501358591486</v>
      </c>
      <c r="E1528">
        <v>7.6966987308114803</v>
      </c>
      <c r="F1528">
        <v>37.396362324943802</v>
      </c>
      <c r="G1528">
        <v>0.59966895570978496</v>
      </c>
      <c r="H1528">
        <v>0.56346691542841698</v>
      </c>
    </row>
    <row r="1529" spans="1:8" x14ac:dyDescent="0.25">
      <c r="A1529">
        <v>1528</v>
      </c>
      <c r="B1529">
        <v>1.36405377439985</v>
      </c>
      <c r="C1529">
        <v>1.0053883365821099</v>
      </c>
      <c r="D1529">
        <v>488.11157703166799</v>
      </c>
      <c r="E1529">
        <v>5.3559237979352501</v>
      </c>
      <c r="F1529">
        <v>94.813064194749998</v>
      </c>
      <c r="G1529">
        <v>0.29826284917071499</v>
      </c>
      <c r="H1529">
        <v>1.19124986157808</v>
      </c>
    </row>
    <row r="1530" spans="1:8" x14ac:dyDescent="0.25">
      <c r="A1530">
        <v>1529</v>
      </c>
      <c r="B1530">
        <v>0.59778729336506098</v>
      </c>
      <c r="C1530">
        <v>0.999517220226116</v>
      </c>
      <c r="D1530">
        <v>222.45850879699</v>
      </c>
      <c r="E1530">
        <v>8.2654839698225295</v>
      </c>
      <c r="F1530">
        <v>90.361603760393294</v>
      </c>
      <c r="G1530">
        <v>0.51589864781126404</v>
      </c>
      <c r="H1530">
        <v>0.54405031464706</v>
      </c>
    </row>
    <row r="1531" spans="1:8" x14ac:dyDescent="0.25">
      <c r="A1531">
        <v>1530</v>
      </c>
      <c r="B1531">
        <v>0.66393793699501502</v>
      </c>
      <c r="C1531">
        <v>1.00414050318766</v>
      </c>
      <c r="D1531">
        <v>523.80585441132996</v>
      </c>
      <c r="E1531">
        <v>5.5137352347373998</v>
      </c>
      <c r="F1531">
        <v>20.995208630338301</v>
      </c>
      <c r="G1531">
        <v>0.21922577125951601</v>
      </c>
      <c r="H1531">
        <v>0.626175784289006</v>
      </c>
    </row>
    <row r="1532" spans="1:8" x14ac:dyDescent="0.25">
      <c r="A1532">
        <v>1531</v>
      </c>
      <c r="B1532">
        <v>1.4936049510800999</v>
      </c>
      <c r="C1532">
        <v>0.99281024786643701</v>
      </c>
      <c r="D1532">
        <v>397.07566121360298</v>
      </c>
      <c r="E1532">
        <v>5.7830933108925802</v>
      </c>
      <c r="F1532">
        <v>156.54265225981399</v>
      </c>
      <c r="G1532">
        <v>0.59606523960828794</v>
      </c>
      <c r="H1532">
        <v>1.21940033791695</v>
      </c>
    </row>
    <row r="1533" spans="1:8" x14ac:dyDescent="0.25">
      <c r="A1533">
        <v>1532</v>
      </c>
      <c r="B1533">
        <v>1.4527522332576801</v>
      </c>
      <c r="C1533">
        <v>0.99199526807293303</v>
      </c>
      <c r="D1533">
        <v>373.88975047506398</v>
      </c>
      <c r="E1533">
        <v>6.2372805550694501</v>
      </c>
      <c r="F1533">
        <v>57.383918567793401</v>
      </c>
      <c r="G1533">
        <v>0.54512688731774706</v>
      </c>
      <c r="H1533">
        <v>1.1475194816444501</v>
      </c>
    </row>
    <row r="1534" spans="1:8" x14ac:dyDescent="0.25">
      <c r="A1534">
        <v>1533</v>
      </c>
      <c r="B1534">
        <v>1.400909790544</v>
      </c>
      <c r="C1534">
        <v>0.99824819420464295</v>
      </c>
      <c r="D1534">
        <v>482.07376165082701</v>
      </c>
      <c r="E1534">
        <v>4.6433111093938404</v>
      </c>
      <c r="F1534">
        <v>34.1563304408919</v>
      </c>
      <c r="G1534">
        <v>0.52054450316354595</v>
      </c>
      <c r="H1534">
        <v>1.19404616253594</v>
      </c>
    </row>
    <row r="1535" spans="1:8" x14ac:dyDescent="0.25">
      <c r="A1535">
        <v>1534</v>
      </c>
      <c r="B1535">
        <v>0.55617154039612404</v>
      </c>
      <c r="C1535">
        <v>1.00524690310471</v>
      </c>
      <c r="D1535">
        <v>224.739333475009</v>
      </c>
      <c r="E1535">
        <v>9.55609734356403</v>
      </c>
      <c r="F1535">
        <v>162.66161399660601</v>
      </c>
      <c r="G1535">
        <v>0.266078409459442</v>
      </c>
      <c r="H1535">
        <v>0.62935391812153896</v>
      </c>
    </row>
    <row r="1536" spans="1:8" x14ac:dyDescent="0.25">
      <c r="A1536">
        <v>1535</v>
      </c>
      <c r="B1536">
        <v>0.956433753009722</v>
      </c>
      <c r="C1536">
        <v>1.00950652521104</v>
      </c>
      <c r="D1536">
        <v>311.08173906104599</v>
      </c>
      <c r="E1536">
        <v>5.1800763215869701</v>
      </c>
      <c r="F1536">
        <v>39.552514072274803</v>
      </c>
      <c r="G1536">
        <v>0.49704258609563101</v>
      </c>
      <c r="H1536">
        <v>0.76958058907350302</v>
      </c>
    </row>
    <row r="1537" spans="1:8" x14ac:dyDescent="0.25">
      <c r="A1537">
        <v>1536</v>
      </c>
      <c r="B1537">
        <v>0.66945513220673802</v>
      </c>
      <c r="C1537">
        <v>0.99630319910589604</v>
      </c>
      <c r="D1537">
        <v>405.24757583625598</v>
      </c>
      <c r="E1537">
        <v>2.15332122519612</v>
      </c>
      <c r="F1537">
        <v>82.625983415637194</v>
      </c>
      <c r="G1537">
        <v>0.37178582558408402</v>
      </c>
      <c r="H1537">
        <v>0.58788221514207495</v>
      </c>
    </row>
    <row r="1538" spans="1:8" x14ac:dyDescent="0.25">
      <c r="A1538">
        <v>1537</v>
      </c>
      <c r="B1538">
        <v>1.3445843635203101</v>
      </c>
      <c r="C1538">
        <v>1.000234913975</v>
      </c>
      <c r="D1538">
        <v>380.81639668671397</v>
      </c>
      <c r="E1538">
        <v>5.8149411417543897</v>
      </c>
      <c r="F1538">
        <v>70.075927675934494</v>
      </c>
      <c r="G1538">
        <v>0.27558226715773299</v>
      </c>
      <c r="H1538">
        <v>1.07973321519179</v>
      </c>
    </row>
    <row r="1539" spans="1:8" x14ac:dyDescent="0.25">
      <c r="A1539">
        <v>1538</v>
      </c>
      <c r="B1539">
        <v>0.80129315260967604</v>
      </c>
      <c r="C1539">
        <v>1.00130395270418</v>
      </c>
      <c r="D1539">
        <v>325.28916092123802</v>
      </c>
      <c r="E1539">
        <v>6.6544283311814096</v>
      </c>
      <c r="F1539">
        <v>68.493844388285694</v>
      </c>
      <c r="G1539">
        <v>0.41873190570622698</v>
      </c>
      <c r="H1539">
        <v>0.650392207643539</v>
      </c>
    </row>
    <row r="1540" spans="1:8" x14ac:dyDescent="0.25">
      <c r="A1540">
        <v>1539</v>
      </c>
      <c r="B1540">
        <v>1.0755241049995401</v>
      </c>
      <c r="C1540">
        <v>0.99891824457794398</v>
      </c>
      <c r="D1540">
        <v>459.08058568602399</v>
      </c>
      <c r="E1540">
        <v>4.6764953918755099</v>
      </c>
      <c r="F1540">
        <v>89.572021624771907</v>
      </c>
      <c r="G1540">
        <v>0.30723313838243499</v>
      </c>
      <c r="H1540">
        <v>0.94407645173037402</v>
      </c>
    </row>
    <row r="1541" spans="1:8" x14ac:dyDescent="0.25">
      <c r="A1541">
        <v>1540</v>
      </c>
      <c r="B1541">
        <v>1.0878999761847601</v>
      </c>
      <c r="C1541">
        <v>0.99512531712651298</v>
      </c>
      <c r="D1541">
        <v>411.878980742767</v>
      </c>
      <c r="E1541">
        <v>5.6673842854797796</v>
      </c>
      <c r="F1541">
        <v>93.9792646549176</v>
      </c>
      <c r="G1541">
        <v>0.40748581076040902</v>
      </c>
      <c r="H1541">
        <v>0.92901140548539396</v>
      </c>
    </row>
    <row r="1542" spans="1:8" x14ac:dyDescent="0.25">
      <c r="A1542">
        <v>1541</v>
      </c>
      <c r="B1542">
        <v>0.85550516633486695</v>
      </c>
      <c r="C1542">
        <v>1.0026874238019801</v>
      </c>
      <c r="D1542">
        <v>227.61242728447499</v>
      </c>
      <c r="E1542">
        <v>6.3251889478415304</v>
      </c>
      <c r="F1542">
        <v>131.414312839042</v>
      </c>
      <c r="G1542">
        <v>0.57753549190238096</v>
      </c>
      <c r="H1542">
        <v>0.61137278281316598</v>
      </c>
    </row>
    <row r="1543" spans="1:8" x14ac:dyDescent="0.25">
      <c r="A1543">
        <v>1542</v>
      </c>
      <c r="B1543">
        <v>1.2868597414420699</v>
      </c>
      <c r="C1543">
        <v>0.998651720173657</v>
      </c>
      <c r="D1543">
        <v>299.782989209052</v>
      </c>
      <c r="E1543">
        <v>2.5495768673717998</v>
      </c>
      <c r="F1543">
        <v>52.120088174706297</v>
      </c>
      <c r="G1543">
        <v>0.321933778002858</v>
      </c>
      <c r="H1543">
        <v>0.94459543845732197</v>
      </c>
    </row>
    <row r="1544" spans="1:8" x14ac:dyDescent="0.25">
      <c r="A1544">
        <v>1543</v>
      </c>
      <c r="B1544">
        <v>1.0459591718466701</v>
      </c>
      <c r="C1544">
        <v>0.99571642047260001</v>
      </c>
      <c r="D1544">
        <v>362.534651660826</v>
      </c>
      <c r="E1544">
        <v>4.6809314377605897</v>
      </c>
      <c r="F1544">
        <v>46.389710288494797</v>
      </c>
      <c r="G1544">
        <v>0.416041755955666</v>
      </c>
      <c r="H1544">
        <v>0.84375736207639196</v>
      </c>
    </row>
    <row r="1545" spans="1:8" x14ac:dyDescent="0.25">
      <c r="A1545">
        <v>1544</v>
      </c>
      <c r="B1545">
        <v>1.0035481893067999</v>
      </c>
      <c r="C1545">
        <v>0.99613637547008704</v>
      </c>
      <c r="D1545">
        <v>494.69335343455901</v>
      </c>
      <c r="E1545">
        <v>5.3679468668997297</v>
      </c>
      <c r="F1545">
        <v>132.10075520328201</v>
      </c>
      <c r="G1545">
        <v>0.37632962856441698</v>
      </c>
      <c r="H1545">
        <v>0.91739402722373198</v>
      </c>
    </row>
    <row r="1546" spans="1:8" x14ac:dyDescent="0.25">
      <c r="A1546">
        <v>1545</v>
      </c>
      <c r="B1546">
        <v>0.78983714104799896</v>
      </c>
      <c r="C1546">
        <v>0.99661787047982198</v>
      </c>
      <c r="D1546">
        <v>243.58142910059499</v>
      </c>
      <c r="E1546">
        <v>4.8834536280482999</v>
      </c>
      <c r="F1546">
        <v>118.101250556065</v>
      </c>
      <c r="G1546">
        <v>0.40899688536301299</v>
      </c>
      <c r="H1546">
        <v>0.59363394443651596</v>
      </c>
    </row>
    <row r="1547" spans="1:8" x14ac:dyDescent="0.25">
      <c r="A1547">
        <v>1546</v>
      </c>
      <c r="B1547">
        <v>1.1504860725329999</v>
      </c>
      <c r="C1547">
        <v>0.99127397947479001</v>
      </c>
      <c r="D1547">
        <v>371.966539614368</v>
      </c>
      <c r="E1547">
        <v>3.2136324681341599</v>
      </c>
      <c r="F1547">
        <v>168.10780900064901</v>
      </c>
      <c r="G1547">
        <v>0.31753659080713997</v>
      </c>
      <c r="H1547">
        <v>0.91715575633038104</v>
      </c>
    </row>
    <row r="1548" spans="1:8" x14ac:dyDescent="0.25">
      <c r="A1548">
        <v>1547</v>
      </c>
      <c r="B1548">
        <v>1.2974478404579499</v>
      </c>
      <c r="C1548">
        <v>1.0094473649282001</v>
      </c>
      <c r="D1548">
        <v>228.28551296843199</v>
      </c>
      <c r="E1548">
        <v>3.03981429152191</v>
      </c>
      <c r="F1548">
        <v>194.67672342085299</v>
      </c>
      <c r="G1548">
        <v>0.328841913118958</v>
      </c>
      <c r="H1548">
        <v>0.86956877233452301</v>
      </c>
    </row>
    <row r="1549" spans="1:8" x14ac:dyDescent="0.25">
      <c r="A1549">
        <v>1548</v>
      </c>
      <c r="B1549">
        <v>1.35278405226597</v>
      </c>
      <c r="C1549">
        <v>0.99005163819063502</v>
      </c>
      <c r="D1549">
        <v>432.48574767494603</v>
      </c>
      <c r="E1549">
        <v>5.8641446512192497</v>
      </c>
      <c r="F1549">
        <v>167.447798448848</v>
      </c>
      <c r="G1549">
        <v>0.212816647998989</v>
      </c>
      <c r="H1549">
        <v>1.11242512142364</v>
      </c>
    </row>
    <row r="1550" spans="1:8" x14ac:dyDescent="0.25">
      <c r="A1550">
        <v>1549</v>
      </c>
      <c r="B1550">
        <v>0.58331518666057303</v>
      </c>
      <c r="C1550">
        <v>0.99386040355544503</v>
      </c>
      <c r="D1550">
        <v>536.65167911676701</v>
      </c>
      <c r="E1550">
        <v>3.3320214208215502</v>
      </c>
      <c r="F1550">
        <v>161.89278156729401</v>
      </c>
      <c r="G1550">
        <v>0.50826489198952896</v>
      </c>
      <c r="H1550">
        <v>0.47625953541003901</v>
      </c>
    </row>
    <row r="1551" spans="1:8" x14ac:dyDescent="0.25">
      <c r="A1551">
        <v>1550</v>
      </c>
      <c r="B1551">
        <v>1.31329035596752</v>
      </c>
      <c r="C1551">
        <v>0.99619346374180195</v>
      </c>
      <c r="D1551">
        <v>483.44537271186698</v>
      </c>
      <c r="E1551">
        <v>6.7074861191213104</v>
      </c>
      <c r="F1551">
        <v>98.255203419830707</v>
      </c>
      <c r="G1551">
        <v>0.32946171844378103</v>
      </c>
      <c r="H1551">
        <v>1.15359598000861</v>
      </c>
    </row>
    <row r="1552" spans="1:8" x14ac:dyDescent="0.25">
      <c r="A1552">
        <v>1551</v>
      </c>
      <c r="B1552">
        <v>0.858711166299716</v>
      </c>
      <c r="C1552">
        <v>1.00044884931762</v>
      </c>
      <c r="D1552">
        <v>349.84552009264002</v>
      </c>
      <c r="E1552">
        <v>2.9587978105992101</v>
      </c>
      <c r="F1552">
        <v>63.037990415468798</v>
      </c>
      <c r="G1552">
        <v>0.44171367203816803</v>
      </c>
      <c r="H1552">
        <v>0.67489749502541196</v>
      </c>
    </row>
    <row r="1553" spans="1:8" x14ac:dyDescent="0.25">
      <c r="A1553">
        <v>1552</v>
      </c>
      <c r="B1553">
        <v>1.18744922104122</v>
      </c>
      <c r="C1553">
        <v>0.99261812550481399</v>
      </c>
      <c r="D1553">
        <v>535.34033199539397</v>
      </c>
      <c r="E1553">
        <v>3.74673576653004</v>
      </c>
      <c r="F1553">
        <v>40.862076372140997</v>
      </c>
      <c r="G1553">
        <v>0.33808924639597498</v>
      </c>
      <c r="H1553">
        <v>1.06821714778445</v>
      </c>
    </row>
    <row r="1554" spans="1:8" x14ac:dyDescent="0.25">
      <c r="A1554">
        <v>1553</v>
      </c>
      <c r="B1554">
        <v>1.1214326438570199</v>
      </c>
      <c r="C1554">
        <v>0.99980737121310104</v>
      </c>
      <c r="D1554">
        <v>420.90660746907798</v>
      </c>
      <c r="E1554">
        <v>7.4324375409632903</v>
      </c>
      <c r="F1554">
        <v>27.256810588296499</v>
      </c>
      <c r="G1554">
        <v>0.32609516438096797</v>
      </c>
      <c r="H1554">
        <v>0.96727185157086404</v>
      </c>
    </row>
    <row r="1555" spans="1:8" x14ac:dyDescent="0.25">
      <c r="A1555">
        <v>1554</v>
      </c>
      <c r="B1555">
        <v>1.2987280327437201</v>
      </c>
      <c r="C1555">
        <v>0.99601118065416805</v>
      </c>
      <c r="D1555">
        <v>376.48578347871103</v>
      </c>
      <c r="E1555">
        <v>4.2464275695383504</v>
      </c>
      <c r="F1555">
        <v>168.85114547913</v>
      </c>
      <c r="G1555">
        <v>0.46481565879657899</v>
      </c>
      <c r="H1555">
        <v>1.06268878511913</v>
      </c>
    </row>
    <row r="1556" spans="1:8" x14ac:dyDescent="0.25">
      <c r="A1556">
        <v>1555</v>
      </c>
      <c r="B1556">
        <v>1.31376918755302</v>
      </c>
      <c r="C1556">
        <v>1.00600660229567</v>
      </c>
      <c r="D1556">
        <v>326.38110852567502</v>
      </c>
      <c r="E1556">
        <v>2.77607766911387</v>
      </c>
      <c r="F1556">
        <v>170.62887945096</v>
      </c>
      <c r="G1556">
        <v>0.59985066391527697</v>
      </c>
      <c r="H1556">
        <v>1.0450349133793699</v>
      </c>
    </row>
    <row r="1557" spans="1:8" x14ac:dyDescent="0.25">
      <c r="A1557">
        <v>1556</v>
      </c>
      <c r="B1557">
        <v>0.52771020866169005</v>
      </c>
      <c r="C1557">
        <v>1.00368670861237</v>
      </c>
      <c r="D1557">
        <v>318.727734789718</v>
      </c>
      <c r="E1557">
        <v>9.9107999131083506</v>
      </c>
      <c r="F1557">
        <v>155.012908519711</v>
      </c>
      <c r="G1557">
        <v>0.56754846842959505</v>
      </c>
      <c r="H1557">
        <v>0.523666549900489</v>
      </c>
    </row>
    <row r="1558" spans="1:8" x14ac:dyDescent="0.25">
      <c r="A1558">
        <v>1557</v>
      </c>
      <c r="B1558">
        <v>1.36190690659748</v>
      </c>
      <c r="C1558">
        <v>1.00970453831367</v>
      </c>
      <c r="D1558">
        <v>531.76731418352597</v>
      </c>
      <c r="E1558">
        <v>9.8309634085744602</v>
      </c>
      <c r="F1558">
        <v>199.20386997750001</v>
      </c>
      <c r="G1558">
        <v>0.30084603056311598</v>
      </c>
      <c r="H1558">
        <v>1.2524299496762901</v>
      </c>
    </row>
    <row r="1559" spans="1:8" x14ac:dyDescent="0.25">
      <c r="A1559">
        <v>1558</v>
      </c>
      <c r="B1559">
        <v>0.90655461581593699</v>
      </c>
      <c r="C1559">
        <v>1.00885580198839</v>
      </c>
      <c r="D1559">
        <v>409.34798630187299</v>
      </c>
      <c r="E1559">
        <v>5.7482592444866896</v>
      </c>
      <c r="F1559">
        <v>57.665826384909501</v>
      </c>
      <c r="G1559">
        <v>0.365416994690895</v>
      </c>
      <c r="H1559">
        <v>0.77759614761127405</v>
      </c>
    </row>
    <row r="1560" spans="1:8" x14ac:dyDescent="0.25">
      <c r="A1560">
        <v>1559</v>
      </c>
      <c r="B1560">
        <v>0.67883266205138004</v>
      </c>
      <c r="C1560">
        <v>0.99540536400396395</v>
      </c>
      <c r="D1560">
        <v>517.73464934667595</v>
      </c>
      <c r="E1560">
        <v>9.8560313303023595</v>
      </c>
      <c r="F1560">
        <v>63.805895253317402</v>
      </c>
      <c r="G1560">
        <v>0.34603801919147398</v>
      </c>
      <c r="H1560">
        <v>0.60888943425737196</v>
      </c>
    </row>
    <row r="1561" spans="1:8" x14ac:dyDescent="0.25">
      <c r="A1561">
        <v>1560</v>
      </c>
      <c r="B1561">
        <v>0.56248217517679899</v>
      </c>
      <c r="C1561">
        <v>0.99172633635811502</v>
      </c>
      <c r="D1561">
        <v>213.909385667648</v>
      </c>
      <c r="E1561">
        <v>8.4214911162853205</v>
      </c>
      <c r="F1561">
        <v>109.15511111845299</v>
      </c>
      <c r="G1561">
        <v>0.39938791645690802</v>
      </c>
      <c r="H1561">
        <v>0.58299124902205401</v>
      </c>
    </row>
    <row r="1562" spans="1:8" x14ac:dyDescent="0.25">
      <c r="A1562">
        <v>1561</v>
      </c>
      <c r="B1562">
        <v>1.00684281695464</v>
      </c>
      <c r="C1562">
        <v>0.99720750765874999</v>
      </c>
      <c r="D1562">
        <v>225.79161025350899</v>
      </c>
      <c r="E1562">
        <v>5.9876420311629799</v>
      </c>
      <c r="F1562">
        <v>164.98934992007</v>
      </c>
      <c r="G1562">
        <v>0.336795350257307</v>
      </c>
      <c r="H1562">
        <v>0.71551574793211203</v>
      </c>
    </row>
    <row r="1563" spans="1:8" x14ac:dyDescent="0.25">
      <c r="A1563">
        <v>1562</v>
      </c>
      <c r="B1563">
        <v>0.61154855554162002</v>
      </c>
      <c r="C1563">
        <v>0.99435984000563604</v>
      </c>
      <c r="D1563">
        <v>267.44517349870898</v>
      </c>
      <c r="E1563">
        <v>6.0622252356260997</v>
      </c>
      <c r="F1563">
        <v>125.85104002733701</v>
      </c>
      <c r="G1563">
        <v>0.214580475259572</v>
      </c>
      <c r="H1563">
        <v>0.65222982044518896</v>
      </c>
    </row>
    <row r="1564" spans="1:8" x14ac:dyDescent="0.25">
      <c r="A1564">
        <v>1563</v>
      </c>
      <c r="B1564">
        <v>0.76773496157659604</v>
      </c>
      <c r="C1564">
        <v>0.99117060645483401</v>
      </c>
      <c r="D1564">
        <v>311.50762898614602</v>
      </c>
      <c r="E1564">
        <v>4.0860418844968098</v>
      </c>
      <c r="F1564">
        <v>140.80363157205301</v>
      </c>
      <c r="G1564">
        <v>0.59508126107975801</v>
      </c>
      <c r="H1564">
        <v>0.57216620451556699</v>
      </c>
    </row>
    <row r="1565" spans="1:8" x14ac:dyDescent="0.25">
      <c r="A1565">
        <v>1564</v>
      </c>
      <c r="B1565">
        <v>1.16258663009682</v>
      </c>
      <c r="C1565">
        <v>0.99242462479043703</v>
      </c>
      <c r="D1565">
        <v>298.56284993002203</v>
      </c>
      <c r="E1565">
        <v>7.7439517583697999</v>
      </c>
      <c r="F1565">
        <v>57.2185781784356</v>
      </c>
      <c r="G1565">
        <v>0.35118568111211101</v>
      </c>
      <c r="H1565">
        <v>0.88286489105434796</v>
      </c>
    </row>
    <row r="1566" spans="1:8" x14ac:dyDescent="0.25">
      <c r="A1566">
        <v>1565</v>
      </c>
      <c r="B1566">
        <v>1.3304547071533099</v>
      </c>
      <c r="C1566">
        <v>0.99949618106242299</v>
      </c>
      <c r="D1566">
        <v>498.15567457117101</v>
      </c>
      <c r="E1566">
        <v>7.2733749058097601</v>
      </c>
      <c r="F1566">
        <v>182.08388208877301</v>
      </c>
      <c r="G1566">
        <v>0.59013524940237405</v>
      </c>
      <c r="H1566">
        <v>1.2355696432546801</v>
      </c>
    </row>
    <row r="1567" spans="1:8" x14ac:dyDescent="0.25">
      <c r="A1567">
        <v>1566</v>
      </c>
      <c r="B1567">
        <v>1.4480816514773101</v>
      </c>
      <c r="C1567">
        <v>1.0071788589330399</v>
      </c>
      <c r="D1567">
        <v>378.79474340006698</v>
      </c>
      <c r="E1567">
        <v>4.9190855789929602</v>
      </c>
      <c r="F1567">
        <v>144.70909685362099</v>
      </c>
      <c r="G1567">
        <v>0.37261801036074799</v>
      </c>
      <c r="H1567">
        <v>1.16144043734453</v>
      </c>
    </row>
    <row r="1568" spans="1:8" x14ac:dyDescent="0.25">
      <c r="A1568">
        <v>1567</v>
      </c>
      <c r="B1568">
        <v>0.65335075998848702</v>
      </c>
      <c r="C1568">
        <v>0.99470432037953305</v>
      </c>
      <c r="D1568">
        <v>516.23587665380899</v>
      </c>
      <c r="E1568">
        <v>6.45849814638495</v>
      </c>
      <c r="F1568">
        <v>114.600806166418</v>
      </c>
      <c r="G1568">
        <v>0.49532805886119602</v>
      </c>
      <c r="H1568">
        <v>0.56198307065462405</v>
      </c>
    </row>
    <row r="1569" spans="1:8" x14ac:dyDescent="0.25">
      <c r="A1569">
        <v>1568</v>
      </c>
      <c r="B1569">
        <v>1.02226090082729</v>
      </c>
      <c r="C1569">
        <v>0.99024139969609704</v>
      </c>
      <c r="D1569">
        <v>257.76915628230199</v>
      </c>
      <c r="E1569">
        <v>5.1999056469649103</v>
      </c>
      <c r="F1569">
        <v>96.041099970461801</v>
      </c>
      <c r="G1569">
        <v>0.389238043501973</v>
      </c>
      <c r="H1569">
        <v>0.73155113695187701</v>
      </c>
    </row>
    <row r="1570" spans="1:8" x14ac:dyDescent="0.25">
      <c r="A1570">
        <v>1569</v>
      </c>
      <c r="B1570">
        <v>0.78783842361701995</v>
      </c>
      <c r="C1570">
        <v>0.99534934924449803</v>
      </c>
      <c r="D1570">
        <v>231.71788846375401</v>
      </c>
      <c r="E1570">
        <v>9.6486118305474502</v>
      </c>
      <c r="F1570">
        <v>82.595034596743105</v>
      </c>
      <c r="G1570">
        <v>0.35665630139410498</v>
      </c>
      <c r="H1570">
        <v>0.65885268882319203</v>
      </c>
    </row>
    <row r="1571" spans="1:8" x14ac:dyDescent="0.25">
      <c r="A1571">
        <v>1570</v>
      </c>
      <c r="B1571">
        <v>0.98901878482831995</v>
      </c>
      <c r="C1571">
        <v>1.00454019072</v>
      </c>
      <c r="D1571">
        <v>424.25263816257899</v>
      </c>
      <c r="E1571">
        <v>6.3400879390537703</v>
      </c>
      <c r="F1571">
        <v>43.962239911779797</v>
      </c>
      <c r="G1571">
        <v>0.462584691960365</v>
      </c>
      <c r="H1571">
        <v>0.86825084038924405</v>
      </c>
    </row>
    <row r="1572" spans="1:8" x14ac:dyDescent="0.25">
      <c r="A1572">
        <v>1571</v>
      </c>
      <c r="B1572">
        <v>1.41557426751421</v>
      </c>
      <c r="C1572">
        <v>0.99532704766374103</v>
      </c>
      <c r="D1572">
        <v>500.99654694786301</v>
      </c>
      <c r="E1572">
        <v>4.5566585734486598</v>
      </c>
      <c r="F1572">
        <v>97.855728176655205</v>
      </c>
      <c r="G1572">
        <v>0.41422431692480999</v>
      </c>
      <c r="H1572">
        <v>1.2156042582378199</v>
      </c>
    </row>
    <row r="1573" spans="1:8" x14ac:dyDescent="0.25">
      <c r="A1573">
        <v>1572</v>
      </c>
      <c r="B1573">
        <v>1.3796327498351899</v>
      </c>
      <c r="C1573">
        <v>1.0068888148898301</v>
      </c>
      <c r="D1573">
        <v>215.994880581275</v>
      </c>
      <c r="E1573">
        <v>6.9626277647912502</v>
      </c>
      <c r="F1573">
        <v>165.764406322269</v>
      </c>
      <c r="G1573">
        <v>0.58414190383627995</v>
      </c>
      <c r="H1573">
        <v>0.92004016005276501</v>
      </c>
    </row>
    <row r="1574" spans="1:8" x14ac:dyDescent="0.25">
      <c r="A1574">
        <v>1573</v>
      </c>
      <c r="B1574">
        <v>0.56365142529068901</v>
      </c>
      <c r="C1574">
        <v>1.0023801093362299</v>
      </c>
      <c r="D1574">
        <v>208.03501427872101</v>
      </c>
      <c r="E1574">
        <v>3.7204556316137301</v>
      </c>
      <c r="F1574">
        <v>36.289280599448801</v>
      </c>
      <c r="G1574">
        <v>0.48064104095101401</v>
      </c>
      <c r="H1574">
        <v>0.704238678335526</v>
      </c>
    </row>
    <row r="1575" spans="1:8" x14ac:dyDescent="0.25">
      <c r="A1575">
        <v>1574</v>
      </c>
      <c r="B1575">
        <v>1.04987932905385</v>
      </c>
      <c r="C1575">
        <v>0.99015729581937195</v>
      </c>
      <c r="D1575">
        <v>327.551972155925</v>
      </c>
      <c r="E1575">
        <v>9.2155295386910403</v>
      </c>
      <c r="F1575">
        <v>141.646120836958</v>
      </c>
      <c r="G1575">
        <v>0.46248469855636398</v>
      </c>
      <c r="H1575">
        <v>0.84303808472217501</v>
      </c>
    </row>
    <row r="1576" spans="1:8" x14ac:dyDescent="0.25">
      <c r="A1576">
        <v>1575</v>
      </c>
      <c r="B1576">
        <v>1.1281398490613099</v>
      </c>
      <c r="C1576">
        <v>0.99631687996443397</v>
      </c>
      <c r="D1576">
        <v>484.359988756478</v>
      </c>
      <c r="E1576">
        <v>6.8934977240860498</v>
      </c>
      <c r="F1576">
        <v>105.954809697578</v>
      </c>
      <c r="G1576">
        <v>0.50170096904039396</v>
      </c>
      <c r="H1576">
        <v>1.05234755024572</v>
      </c>
    </row>
    <row r="1577" spans="1:8" x14ac:dyDescent="0.25">
      <c r="A1577">
        <v>1576</v>
      </c>
      <c r="B1577">
        <v>1.2652113996522301</v>
      </c>
      <c r="C1577">
        <v>0.99359436361119102</v>
      </c>
      <c r="D1577">
        <v>509.42126845475298</v>
      </c>
      <c r="E1577">
        <v>3.3347446676343702</v>
      </c>
      <c r="F1577">
        <v>130.64172895159601</v>
      </c>
      <c r="G1577">
        <v>0.49086356619373001</v>
      </c>
      <c r="H1577">
        <v>1.1456144807108399</v>
      </c>
    </row>
    <row r="1578" spans="1:8" x14ac:dyDescent="0.25">
      <c r="A1578">
        <v>1577</v>
      </c>
      <c r="B1578">
        <v>0.97474620583637095</v>
      </c>
      <c r="C1578">
        <v>0.99746522595174603</v>
      </c>
      <c r="D1578">
        <v>239.93785458151299</v>
      </c>
      <c r="E1578">
        <v>7.2438597157597497</v>
      </c>
      <c r="F1578">
        <v>158.65732957725399</v>
      </c>
      <c r="G1578">
        <v>0.36304655037820299</v>
      </c>
      <c r="H1578">
        <v>0.70586580264175303</v>
      </c>
    </row>
    <row r="1579" spans="1:8" x14ac:dyDescent="0.25">
      <c r="A1579">
        <v>1578</v>
      </c>
      <c r="B1579">
        <v>1.3339202173596001</v>
      </c>
      <c r="C1579">
        <v>1.0059846319025401</v>
      </c>
      <c r="D1579">
        <v>243.52981694974</v>
      </c>
      <c r="E1579">
        <v>2.7133787944912902</v>
      </c>
      <c r="F1579">
        <v>153.71905049192699</v>
      </c>
      <c r="G1579">
        <v>0.47228626795113099</v>
      </c>
      <c r="H1579">
        <v>0.89736468062010999</v>
      </c>
    </row>
    <row r="1580" spans="1:8" x14ac:dyDescent="0.25">
      <c r="A1580">
        <v>1579</v>
      </c>
      <c r="B1580">
        <v>0.60598317695951498</v>
      </c>
      <c r="C1580">
        <v>0.99145601440221098</v>
      </c>
      <c r="D1580">
        <v>315.82015345338698</v>
      </c>
      <c r="E1580">
        <v>4.8289344254881099</v>
      </c>
      <c r="F1580">
        <v>50.180060155689702</v>
      </c>
      <c r="G1580">
        <v>0.29637721162289399</v>
      </c>
      <c r="H1580">
        <v>0.63156601242624</v>
      </c>
    </row>
    <row r="1581" spans="1:8" x14ac:dyDescent="0.25">
      <c r="A1581">
        <v>1580</v>
      </c>
      <c r="B1581">
        <v>1.2935907619615801</v>
      </c>
      <c r="C1581">
        <v>1.00530765419826</v>
      </c>
      <c r="D1581">
        <v>450.17817964544503</v>
      </c>
      <c r="E1581">
        <v>8.1315376013517398</v>
      </c>
      <c r="F1581">
        <v>187.12462507654001</v>
      </c>
      <c r="G1581">
        <v>0.49022526871413002</v>
      </c>
      <c r="H1581">
        <v>1.17255161600536</v>
      </c>
    </row>
    <row r="1582" spans="1:8" x14ac:dyDescent="0.25">
      <c r="A1582">
        <v>1581</v>
      </c>
      <c r="B1582">
        <v>0.65625101722946799</v>
      </c>
      <c r="C1582">
        <v>0.99089901983737905</v>
      </c>
      <c r="D1582">
        <v>267.00661738868803</v>
      </c>
      <c r="E1582">
        <v>2.04177923314273</v>
      </c>
      <c r="F1582">
        <v>193.08042939752301</v>
      </c>
      <c r="G1582">
        <v>0.34350679423660002</v>
      </c>
      <c r="H1582">
        <v>0.67714248723313297</v>
      </c>
    </row>
    <row r="1583" spans="1:8" x14ac:dyDescent="0.25">
      <c r="A1583">
        <v>1582</v>
      </c>
      <c r="B1583">
        <v>0.86919499863108995</v>
      </c>
      <c r="C1583">
        <v>1.00638382249046</v>
      </c>
      <c r="D1583">
        <v>226.76855708705301</v>
      </c>
      <c r="E1583">
        <v>7.0300146304070896</v>
      </c>
      <c r="F1583">
        <v>103.261552858166</v>
      </c>
      <c r="G1583">
        <v>0.41905687516555201</v>
      </c>
      <c r="H1583">
        <v>0.65208971241624403</v>
      </c>
    </row>
    <row r="1584" spans="1:8" x14ac:dyDescent="0.25">
      <c r="A1584">
        <v>1583</v>
      </c>
      <c r="B1584">
        <v>0.83782144448889795</v>
      </c>
      <c r="C1584">
        <v>0.996495511480607</v>
      </c>
      <c r="D1584">
        <v>258.36388203315403</v>
      </c>
      <c r="E1584">
        <v>6.38462927378714</v>
      </c>
      <c r="F1584">
        <v>38.212993217166499</v>
      </c>
      <c r="G1584">
        <v>0.41281650997698299</v>
      </c>
      <c r="H1584">
        <v>0.71896499127122304</v>
      </c>
    </row>
    <row r="1585" spans="1:8" x14ac:dyDescent="0.25">
      <c r="A1585">
        <v>1584</v>
      </c>
      <c r="B1585">
        <v>0.76127688446251995</v>
      </c>
      <c r="C1585">
        <v>1.00611614075955</v>
      </c>
      <c r="D1585">
        <v>504.65189157985202</v>
      </c>
      <c r="E1585">
        <v>7.0514631923288098</v>
      </c>
      <c r="F1585">
        <v>118.194382031215</v>
      </c>
      <c r="G1585">
        <v>0.27746320255100698</v>
      </c>
      <c r="H1585">
        <v>0.67662193824318795</v>
      </c>
    </row>
    <row r="1586" spans="1:8" x14ac:dyDescent="0.25">
      <c r="A1586">
        <v>1585</v>
      </c>
      <c r="B1586">
        <v>1.38406360126862</v>
      </c>
      <c r="C1586">
        <v>0.99391541202086997</v>
      </c>
      <c r="D1586">
        <v>319.87432339228701</v>
      </c>
      <c r="E1586">
        <v>9.2194657009095007</v>
      </c>
      <c r="F1586">
        <v>19.787460208172</v>
      </c>
      <c r="G1586">
        <v>0.38615739038214097</v>
      </c>
      <c r="H1586">
        <v>1.04730161162119</v>
      </c>
    </row>
    <row r="1587" spans="1:8" x14ac:dyDescent="0.25">
      <c r="A1587">
        <v>1586</v>
      </c>
      <c r="B1587">
        <v>0.94239358766174297</v>
      </c>
      <c r="C1587">
        <v>1.0022334027895701</v>
      </c>
      <c r="D1587">
        <v>412.28153555421198</v>
      </c>
      <c r="E1587">
        <v>8.6674059778451902</v>
      </c>
      <c r="F1587">
        <v>78.925458042649595</v>
      </c>
      <c r="G1587">
        <v>0.23675199924036899</v>
      </c>
      <c r="H1587">
        <v>0.81906541613064399</v>
      </c>
    </row>
    <row r="1588" spans="1:8" x14ac:dyDescent="0.25">
      <c r="A1588">
        <v>1587</v>
      </c>
      <c r="B1588">
        <v>1.0898325282690799</v>
      </c>
      <c r="C1588">
        <v>1.0024664060259201</v>
      </c>
      <c r="D1588">
        <v>401.79039994254703</v>
      </c>
      <c r="E1588">
        <v>5.4671552218496799</v>
      </c>
      <c r="F1588">
        <v>157.152188827749</v>
      </c>
      <c r="G1588">
        <v>0.53811308238655298</v>
      </c>
      <c r="H1588">
        <v>0.96202835428754796</v>
      </c>
    </row>
    <row r="1589" spans="1:8" x14ac:dyDescent="0.25">
      <c r="A1589">
        <v>1588</v>
      </c>
      <c r="B1589">
        <v>0.898345052257016</v>
      </c>
      <c r="C1589">
        <v>1.00756774651818</v>
      </c>
      <c r="D1589">
        <v>529.706535080913</v>
      </c>
      <c r="E1589">
        <v>8.1953313276171702</v>
      </c>
      <c r="F1589">
        <v>161.582179234829</v>
      </c>
      <c r="G1589">
        <v>0.48309802990406803</v>
      </c>
      <c r="H1589">
        <v>0.89028764139460903</v>
      </c>
    </row>
    <row r="1590" spans="1:8" x14ac:dyDescent="0.25">
      <c r="A1590">
        <v>1589</v>
      </c>
      <c r="B1590">
        <v>0.62793480510993305</v>
      </c>
      <c r="C1590">
        <v>0.994401987562887</v>
      </c>
      <c r="D1590">
        <v>445.535151450895</v>
      </c>
      <c r="E1590">
        <v>6.0707114469260004</v>
      </c>
      <c r="F1590">
        <v>163.02653872990001</v>
      </c>
      <c r="G1590">
        <v>0.46350760236382499</v>
      </c>
      <c r="H1590">
        <v>0.51437529577034702</v>
      </c>
    </row>
    <row r="1591" spans="1:8" x14ac:dyDescent="0.25">
      <c r="A1591">
        <v>1590</v>
      </c>
      <c r="B1591">
        <v>0.63208014843224003</v>
      </c>
      <c r="C1591">
        <v>0.992115110466257</v>
      </c>
      <c r="D1591">
        <v>257.091510866303</v>
      </c>
      <c r="E1591">
        <v>8.8524553589522803</v>
      </c>
      <c r="F1591">
        <v>102.781695299782</v>
      </c>
      <c r="G1591">
        <v>0.52249708268791395</v>
      </c>
      <c r="H1591">
        <v>0.53108176374979299</v>
      </c>
    </row>
    <row r="1592" spans="1:8" x14ac:dyDescent="0.25">
      <c r="A1592">
        <v>1591</v>
      </c>
      <c r="B1592">
        <v>1.26774800290184</v>
      </c>
      <c r="C1592">
        <v>1.00624289890286</v>
      </c>
      <c r="D1592">
        <v>500.01024131197499</v>
      </c>
      <c r="E1592">
        <v>6.9259565304964799</v>
      </c>
      <c r="F1592">
        <v>98.346675912616803</v>
      </c>
      <c r="G1592">
        <v>0.46002599867060801</v>
      </c>
      <c r="H1592">
        <v>1.1736585082553901</v>
      </c>
    </row>
    <row r="1593" spans="1:8" x14ac:dyDescent="0.25">
      <c r="A1593">
        <v>1592</v>
      </c>
      <c r="B1593">
        <v>0.74337180889381504</v>
      </c>
      <c r="C1593">
        <v>1.00059307664167</v>
      </c>
      <c r="D1593">
        <v>329.527863103431</v>
      </c>
      <c r="E1593">
        <v>6.65290695428848</v>
      </c>
      <c r="F1593">
        <v>143.37430604733501</v>
      </c>
      <c r="G1593">
        <v>0.39437136612832502</v>
      </c>
      <c r="H1593">
        <v>0.58689934515887099</v>
      </c>
    </row>
    <row r="1594" spans="1:8" x14ac:dyDescent="0.25">
      <c r="A1594">
        <v>1593</v>
      </c>
      <c r="B1594">
        <v>1.2546958401875301</v>
      </c>
      <c r="C1594">
        <v>0.99493984769098498</v>
      </c>
      <c r="D1594">
        <v>229.94650769978799</v>
      </c>
      <c r="E1594">
        <v>6.0929746031761196</v>
      </c>
      <c r="F1594">
        <v>84.951349468901796</v>
      </c>
      <c r="G1594">
        <v>0.58004495156928904</v>
      </c>
      <c r="H1594">
        <v>0.84868564503802701</v>
      </c>
    </row>
    <row r="1595" spans="1:8" x14ac:dyDescent="0.25">
      <c r="A1595">
        <v>1594</v>
      </c>
      <c r="B1595">
        <v>0.64798799785023897</v>
      </c>
      <c r="C1595">
        <v>1.00576299894601</v>
      </c>
      <c r="D1595">
        <v>430.34078441560303</v>
      </c>
      <c r="E1595">
        <v>2.6786954924464199</v>
      </c>
      <c r="F1595">
        <v>162.69808649667499</v>
      </c>
      <c r="G1595">
        <v>0.514313004910946</v>
      </c>
      <c r="H1595">
        <v>0.50105078668781899</v>
      </c>
    </row>
    <row r="1596" spans="1:8" x14ac:dyDescent="0.25">
      <c r="A1596">
        <v>1595</v>
      </c>
      <c r="B1596">
        <v>0.943056469775572</v>
      </c>
      <c r="C1596">
        <v>1.0071884010965</v>
      </c>
      <c r="D1596">
        <v>282.25222334731399</v>
      </c>
      <c r="E1596">
        <v>9.8038649149239099</v>
      </c>
      <c r="F1596">
        <v>127.609376504552</v>
      </c>
      <c r="G1596">
        <v>0.54637344703078305</v>
      </c>
      <c r="H1596">
        <v>0.74788568334935501</v>
      </c>
    </row>
    <row r="1597" spans="1:8" x14ac:dyDescent="0.25">
      <c r="A1597">
        <v>1596</v>
      </c>
      <c r="B1597">
        <v>1.2564491098822801</v>
      </c>
      <c r="C1597">
        <v>0.99648782561998805</v>
      </c>
      <c r="D1597">
        <v>347.979894245509</v>
      </c>
      <c r="E1597">
        <v>6.2860357593745002</v>
      </c>
      <c r="F1597">
        <v>17.623121405486</v>
      </c>
      <c r="G1597">
        <v>0.55807395456358799</v>
      </c>
      <c r="H1597">
        <v>0.99819455143133096</v>
      </c>
    </row>
    <row r="1598" spans="1:8" x14ac:dyDescent="0.25">
      <c r="A1598">
        <v>1597</v>
      </c>
      <c r="B1598">
        <v>0.84771724882705501</v>
      </c>
      <c r="C1598">
        <v>0.99174107343424101</v>
      </c>
      <c r="D1598">
        <v>434.74082698812703</v>
      </c>
      <c r="E1598">
        <v>5.6257859356701401</v>
      </c>
      <c r="F1598">
        <v>144.520651791245</v>
      </c>
      <c r="G1598">
        <v>0.35345984082669002</v>
      </c>
      <c r="H1598">
        <v>0.71597225531713704</v>
      </c>
    </row>
    <row r="1599" spans="1:8" x14ac:dyDescent="0.25">
      <c r="A1599">
        <v>1598</v>
      </c>
      <c r="B1599">
        <v>0.86264690360224205</v>
      </c>
      <c r="C1599">
        <v>0.992922197105363</v>
      </c>
      <c r="D1599">
        <v>313.76286785816802</v>
      </c>
      <c r="E1599">
        <v>6.5838234256953001</v>
      </c>
      <c r="F1599">
        <v>58.800457641482403</v>
      </c>
      <c r="G1599">
        <v>0.51673675021156695</v>
      </c>
      <c r="H1599">
        <v>0.68956502368974804</v>
      </c>
    </row>
    <row r="1600" spans="1:8" x14ac:dyDescent="0.25">
      <c r="A1600">
        <v>1599</v>
      </c>
      <c r="B1600">
        <v>1.43130275817418</v>
      </c>
      <c r="C1600">
        <v>1.0086250329669599</v>
      </c>
      <c r="D1600">
        <v>351.493745064363</v>
      </c>
      <c r="E1600">
        <v>6.5767881385982001</v>
      </c>
      <c r="F1600">
        <v>28.176060792757202</v>
      </c>
      <c r="G1600">
        <v>0.55076173609122603</v>
      </c>
      <c r="H1600">
        <v>1.1261200515932599</v>
      </c>
    </row>
    <row r="1601" spans="1:8" x14ac:dyDescent="0.25">
      <c r="A1601">
        <v>1600</v>
      </c>
      <c r="B1601">
        <v>1.3559296494426001</v>
      </c>
      <c r="C1601">
        <v>0.99239122980274297</v>
      </c>
      <c r="D1601">
        <v>518.67750567616895</v>
      </c>
      <c r="E1601">
        <v>2.9154734686017001</v>
      </c>
      <c r="F1601">
        <v>108.77219421207</v>
      </c>
      <c r="G1601">
        <v>0.43669181484729003</v>
      </c>
      <c r="H1601">
        <v>1.18482316453946</v>
      </c>
    </row>
    <row r="1602" spans="1:8" x14ac:dyDescent="0.25">
      <c r="A1602">
        <v>1601</v>
      </c>
      <c r="B1602">
        <v>0.68533202469518795</v>
      </c>
      <c r="C1602">
        <v>0.99891917858272805</v>
      </c>
      <c r="D1602">
        <v>216.48311783792499</v>
      </c>
      <c r="E1602">
        <v>4.7019968349486598</v>
      </c>
      <c r="F1602">
        <v>108.19540509022799</v>
      </c>
      <c r="G1602">
        <v>0.23877280820161101</v>
      </c>
      <c r="H1602">
        <v>0.71447089389194596</v>
      </c>
    </row>
    <row r="1603" spans="1:8" x14ac:dyDescent="0.25">
      <c r="A1603">
        <v>1602</v>
      </c>
      <c r="B1603">
        <v>1.3208999994752699</v>
      </c>
      <c r="C1603">
        <v>1.0027408712496999</v>
      </c>
      <c r="D1603">
        <v>434.421404532623</v>
      </c>
      <c r="E1603">
        <v>4.0828960388898796</v>
      </c>
      <c r="F1603">
        <v>84.867013335460797</v>
      </c>
      <c r="G1603">
        <v>0.55910486979410101</v>
      </c>
      <c r="H1603">
        <v>1.14797599815164</v>
      </c>
    </row>
    <row r="1604" spans="1:8" x14ac:dyDescent="0.25">
      <c r="A1604">
        <v>1603</v>
      </c>
      <c r="B1604">
        <v>0.86775086237287502</v>
      </c>
      <c r="C1604">
        <v>0.99793208235874797</v>
      </c>
      <c r="D1604">
        <v>250.28141391230699</v>
      </c>
      <c r="E1604">
        <v>8.3555356897413695</v>
      </c>
      <c r="F1604">
        <v>108.61895584384899</v>
      </c>
      <c r="G1604">
        <v>0.52792340023443096</v>
      </c>
      <c r="H1604">
        <v>0.65209241982890997</v>
      </c>
    </row>
    <row r="1605" spans="1:8" x14ac:dyDescent="0.25">
      <c r="A1605">
        <v>1604</v>
      </c>
      <c r="B1605">
        <v>0.87466686800292104</v>
      </c>
      <c r="C1605">
        <v>1.00577657167334</v>
      </c>
      <c r="D1605">
        <v>449.72937966231302</v>
      </c>
      <c r="E1605">
        <v>4.9650359991937902</v>
      </c>
      <c r="F1605">
        <v>160.13097137096301</v>
      </c>
      <c r="G1605">
        <v>0.44362325761467197</v>
      </c>
      <c r="H1605">
        <v>0.77326681351925897</v>
      </c>
    </row>
    <row r="1606" spans="1:8" x14ac:dyDescent="0.25">
      <c r="A1606">
        <v>1605</v>
      </c>
      <c r="B1606">
        <v>1.0379049459082801</v>
      </c>
      <c r="C1606">
        <v>1.00772332804743</v>
      </c>
      <c r="D1606">
        <v>456.59250548342197</v>
      </c>
      <c r="E1606">
        <v>9.7926947847008705</v>
      </c>
      <c r="F1606">
        <v>57.113150462973898</v>
      </c>
      <c r="G1606">
        <v>0.44500021962448999</v>
      </c>
      <c r="H1606">
        <v>0.96184547292619105</v>
      </c>
    </row>
    <row r="1607" spans="1:8" x14ac:dyDescent="0.25">
      <c r="A1607">
        <v>1606</v>
      </c>
      <c r="B1607">
        <v>1.03947018972428</v>
      </c>
      <c r="C1607">
        <v>1.0025382422981799</v>
      </c>
      <c r="D1607">
        <v>256.54720530146699</v>
      </c>
      <c r="E1607">
        <v>6.8781328089535201</v>
      </c>
      <c r="F1607">
        <v>76.809539040550604</v>
      </c>
      <c r="G1607">
        <v>0.267463715281337</v>
      </c>
      <c r="H1607">
        <v>0.78921560005209401</v>
      </c>
    </row>
    <row r="1608" spans="1:8" x14ac:dyDescent="0.25">
      <c r="A1608">
        <v>1607</v>
      </c>
      <c r="B1608">
        <v>0.65144678018225699</v>
      </c>
      <c r="C1608">
        <v>1.0005482476949701</v>
      </c>
      <c r="D1608">
        <v>399.06556881032901</v>
      </c>
      <c r="E1608">
        <v>8.3452525399625301</v>
      </c>
      <c r="F1608">
        <v>95.869935805676505</v>
      </c>
      <c r="G1608">
        <v>0.35041848309338097</v>
      </c>
      <c r="H1608">
        <v>0.55420821678319199</v>
      </c>
    </row>
    <row r="1609" spans="1:8" x14ac:dyDescent="0.25">
      <c r="A1609">
        <v>1608</v>
      </c>
      <c r="B1609">
        <v>1.01130097942257</v>
      </c>
      <c r="C1609">
        <v>1.0078250354900999</v>
      </c>
      <c r="D1609">
        <v>500.82376216305403</v>
      </c>
      <c r="E1609">
        <v>3.8562567010521902</v>
      </c>
      <c r="F1609">
        <v>92.717290963046295</v>
      </c>
      <c r="G1609">
        <v>0.287891365680844</v>
      </c>
      <c r="H1609">
        <v>0.91881733508027297</v>
      </c>
    </row>
    <row r="1610" spans="1:8" x14ac:dyDescent="0.25">
      <c r="A1610">
        <v>1609</v>
      </c>
      <c r="B1610">
        <v>0.66531591605564999</v>
      </c>
      <c r="C1610">
        <v>1.0034263567859301</v>
      </c>
      <c r="D1610">
        <v>294.76523430785198</v>
      </c>
      <c r="E1610">
        <v>7.8741956222802401</v>
      </c>
      <c r="F1610">
        <v>111.706813279307</v>
      </c>
      <c r="G1610">
        <v>0.29943982511758799</v>
      </c>
      <c r="H1610">
        <v>0.58360752984208197</v>
      </c>
    </row>
    <row r="1611" spans="1:8" x14ac:dyDescent="0.25">
      <c r="A1611">
        <v>1610</v>
      </c>
      <c r="B1611">
        <v>1.0653906166629601</v>
      </c>
      <c r="C1611">
        <v>0.99874365707859403</v>
      </c>
      <c r="D1611">
        <v>469.25428159302101</v>
      </c>
      <c r="E1611">
        <v>6.5654589664190999</v>
      </c>
      <c r="F1611">
        <v>147.040715825278</v>
      </c>
      <c r="G1611">
        <v>0.37136396402493099</v>
      </c>
      <c r="H1611">
        <v>0.96853296781920994</v>
      </c>
    </row>
    <row r="1612" spans="1:8" x14ac:dyDescent="0.25">
      <c r="A1612">
        <v>1611</v>
      </c>
      <c r="B1612">
        <v>0.94230189196935299</v>
      </c>
      <c r="C1612">
        <v>1.00244073046837</v>
      </c>
      <c r="D1612">
        <v>461.28282624995302</v>
      </c>
      <c r="E1612">
        <v>5.4902582876384303</v>
      </c>
      <c r="F1612">
        <v>52.896159694064401</v>
      </c>
      <c r="G1612">
        <v>0.233400127198547</v>
      </c>
      <c r="H1612">
        <v>0.83140511238429404</v>
      </c>
    </row>
    <row r="1613" spans="1:8" x14ac:dyDescent="0.25">
      <c r="A1613">
        <v>1612</v>
      </c>
      <c r="B1613">
        <v>1.2340398742893499</v>
      </c>
      <c r="C1613">
        <v>1.0044958644872499</v>
      </c>
      <c r="D1613">
        <v>513.437218021136</v>
      </c>
      <c r="E1613">
        <v>2.3106526453048</v>
      </c>
      <c r="F1613">
        <v>20.141886897618001</v>
      </c>
      <c r="G1613">
        <v>0.50700820097699795</v>
      </c>
      <c r="H1613">
        <v>1.0967464360603101</v>
      </c>
    </row>
    <row r="1614" spans="1:8" x14ac:dyDescent="0.25">
      <c r="A1614">
        <v>1613</v>
      </c>
      <c r="B1614">
        <v>1.43129002722742</v>
      </c>
      <c r="C1614">
        <v>1.00204250609968</v>
      </c>
      <c r="D1614">
        <v>228.84514579782299</v>
      </c>
      <c r="E1614">
        <v>9.02147892303765</v>
      </c>
      <c r="F1614">
        <v>19.051652791677</v>
      </c>
      <c r="G1614">
        <v>0.30980324782431101</v>
      </c>
      <c r="H1614">
        <v>0.98636713541938303</v>
      </c>
    </row>
    <row r="1615" spans="1:8" x14ac:dyDescent="0.25">
      <c r="A1615">
        <v>1614</v>
      </c>
      <c r="B1615">
        <v>1.1013563275413401</v>
      </c>
      <c r="C1615">
        <v>1.0016791029227901</v>
      </c>
      <c r="D1615">
        <v>490.12362736975803</v>
      </c>
      <c r="E1615">
        <v>6.4077343586832303</v>
      </c>
      <c r="F1615">
        <v>198.85590407997401</v>
      </c>
      <c r="G1615">
        <v>0.40951172774657602</v>
      </c>
      <c r="H1615">
        <v>1.0305450776020499</v>
      </c>
    </row>
    <row r="1616" spans="1:8" x14ac:dyDescent="0.25">
      <c r="A1616">
        <v>1615</v>
      </c>
      <c r="B1616">
        <v>0.50691650294868695</v>
      </c>
      <c r="C1616">
        <v>1.00534876981284</v>
      </c>
      <c r="D1616">
        <v>511.27964806510101</v>
      </c>
      <c r="E1616">
        <v>4.1003002114594</v>
      </c>
      <c r="F1616">
        <v>56.138247312046602</v>
      </c>
      <c r="G1616">
        <v>0.270710050407797</v>
      </c>
      <c r="H1616">
        <v>0.61158230047740703</v>
      </c>
    </row>
    <row r="1617" spans="1:8" x14ac:dyDescent="0.25">
      <c r="A1617">
        <v>1616</v>
      </c>
      <c r="B1617">
        <v>1.4866988647339601</v>
      </c>
      <c r="C1617">
        <v>0.993020536690019</v>
      </c>
      <c r="D1617">
        <v>452.96737076714601</v>
      </c>
      <c r="E1617">
        <v>4.5090393144637302</v>
      </c>
      <c r="F1617">
        <v>134.476390985074</v>
      </c>
      <c r="G1617">
        <v>0.32414762023836402</v>
      </c>
      <c r="H1617">
        <v>1.2021488277114101</v>
      </c>
    </row>
    <row r="1618" spans="1:8" x14ac:dyDescent="0.25">
      <c r="A1618">
        <v>1617</v>
      </c>
      <c r="B1618">
        <v>0.70220957602544098</v>
      </c>
      <c r="C1618">
        <v>1.0051876936387301</v>
      </c>
      <c r="D1618">
        <v>547.76839629048504</v>
      </c>
      <c r="E1618">
        <v>4.0343402568250903</v>
      </c>
      <c r="F1618">
        <v>112.783506832784</v>
      </c>
      <c r="G1618">
        <v>0.207430543657392</v>
      </c>
      <c r="H1618">
        <v>0.62604396642306803</v>
      </c>
    </row>
    <row r="1619" spans="1:8" x14ac:dyDescent="0.25">
      <c r="A1619">
        <v>1618</v>
      </c>
      <c r="B1619">
        <v>0.96844480092807095</v>
      </c>
      <c r="C1619">
        <v>1.0033923026779701</v>
      </c>
      <c r="D1619">
        <v>352.75375123601401</v>
      </c>
      <c r="E1619">
        <v>8.1015009228140098</v>
      </c>
      <c r="F1619">
        <v>197.88478951668401</v>
      </c>
      <c r="G1619">
        <v>0.45905286241322801</v>
      </c>
      <c r="H1619">
        <v>0.81306863870594803</v>
      </c>
    </row>
    <row r="1620" spans="1:8" x14ac:dyDescent="0.25">
      <c r="A1620">
        <v>1619</v>
      </c>
      <c r="B1620">
        <v>1.3285050815978801</v>
      </c>
      <c r="C1620">
        <v>0.99299212529323999</v>
      </c>
      <c r="D1620">
        <v>219.98287467285999</v>
      </c>
      <c r="E1620">
        <v>8.2471741884946805</v>
      </c>
      <c r="F1620">
        <v>19.2783237108961</v>
      </c>
      <c r="G1620">
        <v>0.52341137593612097</v>
      </c>
      <c r="H1620">
        <v>0.93146079034640605</v>
      </c>
    </row>
    <row r="1621" spans="1:8" x14ac:dyDescent="0.25">
      <c r="A1621">
        <v>1620</v>
      </c>
      <c r="B1621">
        <v>0.80557784646919395</v>
      </c>
      <c r="C1621">
        <v>1.00308804451954</v>
      </c>
      <c r="D1621">
        <v>385.61271789949399</v>
      </c>
      <c r="E1621">
        <v>7.4637153297662699</v>
      </c>
      <c r="F1621">
        <v>112.583765097661</v>
      </c>
      <c r="G1621">
        <v>0.262038877978921</v>
      </c>
      <c r="H1621">
        <v>0.67992619618655703</v>
      </c>
    </row>
    <row r="1622" spans="1:8" x14ac:dyDescent="0.25">
      <c r="A1622">
        <v>1621</v>
      </c>
      <c r="B1622">
        <v>1.33198663546534</v>
      </c>
      <c r="C1622">
        <v>0.99761520334053799</v>
      </c>
      <c r="D1622">
        <v>266.08663143124397</v>
      </c>
      <c r="E1622">
        <v>7.8856739234179303</v>
      </c>
      <c r="F1622">
        <v>112.992558338447</v>
      </c>
      <c r="G1622">
        <v>0.26043755952268799</v>
      </c>
      <c r="H1622">
        <v>0.94600922169830404</v>
      </c>
    </row>
    <row r="1623" spans="1:8" x14ac:dyDescent="0.25">
      <c r="A1623">
        <v>1622</v>
      </c>
      <c r="B1623">
        <v>1.2594995943439899</v>
      </c>
      <c r="C1623">
        <v>1.00880233942065</v>
      </c>
      <c r="D1623">
        <v>544.47388884145801</v>
      </c>
      <c r="E1623">
        <v>4.7278424724936503</v>
      </c>
      <c r="F1623">
        <v>159.14398584049201</v>
      </c>
      <c r="G1623">
        <v>0.48237502677366101</v>
      </c>
      <c r="H1623">
        <v>1.2024245319818401</v>
      </c>
    </row>
    <row r="1624" spans="1:8" x14ac:dyDescent="0.25">
      <c r="A1624">
        <v>1623</v>
      </c>
      <c r="B1624">
        <v>0.65832272357477295</v>
      </c>
      <c r="C1624">
        <v>1.0024574584560499</v>
      </c>
      <c r="D1624">
        <v>414.37692336039601</v>
      </c>
      <c r="E1624">
        <v>2.73450550623238</v>
      </c>
      <c r="F1624">
        <v>35.485087918350501</v>
      </c>
      <c r="G1624">
        <v>0.52664673337712897</v>
      </c>
      <c r="H1624">
        <v>0.54413542899541101</v>
      </c>
    </row>
    <row r="1625" spans="1:8" x14ac:dyDescent="0.25">
      <c r="A1625">
        <v>1624</v>
      </c>
      <c r="B1625">
        <v>0.64742442941462996</v>
      </c>
      <c r="C1625">
        <v>0.99835244146175695</v>
      </c>
      <c r="D1625">
        <v>538.94588563125603</v>
      </c>
      <c r="E1625">
        <v>6.3320746291428804</v>
      </c>
      <c r="F1625">
        <v>130.737615074031</v>
      </c>
      <c r="G1625">
        <v>0.36860746452584903</v>
      </c>
      <c r="H1625">
        <v>0.54972322169325805</v>
      </c>
    </row>
    <row r="1626" spans="1:8" x14ac:dyDescent="0.25">
      <c r="A1626">
        <v>1625</v>
      </c>
      <c r="B1626">
        <v>1.18651369214819</v>
      </c>
      <c r="C1626">
        <v>0.99176534024998497</v>
      </c>
      <c r="D1626">
        <v>263.33237367216498</v>
      </c>
      <c r="E1626">
        <v>4.3304619416594496</v>
      </c>
      <c r="F1626">
        <v>54.290831988910199</v>
      </c>
      <c r="G1626">
        <v>0.30643458012491498</v>
      </c>
      <c r="H1626">
        <v>0.85201263663386195</v>
      </c>
    </row>
    <row r="1627" spans="1:8" x14ac:dyDescent="0.25">
      <c r="A1627">
        <v>1626</v>
      </c>
      <c r="B1627">
        <v>1.32880842081101</v>
      </c>
      <c r="C1627">
        <v>1.0037252022093199</v>
      </c>
      <c r="D1627">
        <v>259.825012448709</v>
      </c>
      <c r="E1627">
        <v>2.6953511480242001</v>
      </c>
      <c r="F1627">
        <v>96.889148452319205</v>
      </c>
      <c r="G1627">
        <v>0.42624779585748901</v>
      </c>
      <c r="H1627">
        <v>0.91467446981240497</v>
      </c>
    </row>
    <row r="1628" spans="1:8" x14ac:dyDescent="0.25">
      <c r="A1628">
        <v>1627</v>
      </c>
      <c r="B1628">
        <v>1.1083871382364801</v>
      </c>
      <c r="C1628">
        <v>0.995546503704973</v>
      </c>
      <c r="D1628">
        <v>535.62241271138203</v>
      </c>
      <c r="E1628">
        <v>7.3306741360574996</v>
      </c>
      <c r="F1628">
        <v>171.598326890962</v>
      </c>
      <c r="G1628">
        <v>0.28740988653153199</v>
      </c>
      <c r="H1628">
        <v>1.0426216277085301</v>
      </c>
    </row>
    <row r="1629" spans="1:8" x14ac:dyDescent="0.25">
      <c r="A1629">
        <v>1628</v>
      </c>
      <c r="B1629">
        <v>1.14485732490027</v>
      </c>
      <c r="C1629">
        <v>1.00449457554147</v>
      </c>
      <c r="D1629">
        <v>548.74954095576004</v>
      </c>
      <c r="E1629">
        <v>7.97513158805668</v>
      </c>
      <c r="F1629">
        <v>108.779379072366</v>
      </c>
      <c r="G1629">
        <v>0.57143849860876805</v>
      </c>
      <c r="H1629">
        <v>1.1422380406938499</v>
      </c>
    </row>
    <row r="1630" spans="1:8" x14ac:dyDescent="0.25">
      <c r="A1630">
        <v>1629</v>
      </c>
      <c r="B1630">
        <v>0.56786786810664802</v>
      </c>
      <c r="C1630">
        <v>1.0086735896347101</v>
      </c>
      <c r="D1630">
        <v>515.06925477879099</v>
      </c>
      <c r="E1630">
        <v>5.9567885175347302</v>
      </c>
      <c r="F1630">
        <v>185.67371420562301</v>
      </c>
      <c r="G1630">
        <v>0.43443677341565501</v>
      </c>
      <c r="H1630">
        <v>0.49195164694638899</v>
      </c>
    </row>
    <row r="1631" spans="1:8" x14ac:dyDescent="0.25">
      <c r="A1631">
        <v>1630</v>
      </c>
      <c r="B1631">
        <v>0.71942866243591896</v>
      </c>
      <c r="C1631">
        <v>1.0049097474105699</v>
      </c>
      <c r="D1631">
        <v>367.02359099872399</v>
      </c>
      <c r="E1631">
        <v>7.1000083815306398</v>
      </c>
      <c r="F1631">
        <v>139.16646098135999</v>
      </c>
      <c r="G1631">
        <v>0.30163427228107997</v>
      </c>
      <c r="H1631">
        <v>0.59704868062942795</v>
      </c>
    </row>
    <row r="1632" spans="1:8" x14ac:dyDescent="0.25">
      <c r="A1632">
        <v>1631</v>
      </c>
      <c r="B1632">
        <v>1.1775303562247901</v>
      </c>
      <c r="C1632">
        <v>1.0051986232027399</v>
      </c>
      <c r="D1632">
        <v>217.55155259743299</v>
      </c>
      <c r="E1632">
        <v>7.9332370012998599</v>
      </c>
      <c r="F1632">
        <v>170.298402927583</v>
      </c>
      <c r="G1632">
        <v>0.38566989097744198</v>
      </c>
      <c r="H1632">
        <v>0.79714068102416702</v>
      </c>
    </row>
    <row r="1633" spans="1:8" x14ac:dyDescent="0.25">
      <c r="A1633">
        <v>1632</v>
      </c>
      <c r="B1633">
        <v>0.88246297206899504</v>
      </c>
      <c r="C1633">
        <v>1.00403960689437</v>
      </c>
      <c r="D1633">
        <v>310.10988327907398</v>
      </c>
      <c r="E1633">
        <v>8.7443919572979194</v>
      </c>
      <c r="F1633">
        <v>183.97967340657499</v>
      </c>
      <c r="G1633">
        <v>0.44102052701637201</v>
      </c>
      <c r="H1633">
        <v>0.70521620503047</v>
      </c>
    </row>
    <row r="1634" spans="1:8" x14ac:dyDescent="0.25">
      <c r="A1634">
        <v>1633</v>
      </c>
      <c r="B1634">
        <v>1.3755143894890101</v>
      </c>
      <c r="C1634">
        <v>1.0019918287498899</v>
      </c>
      <c r="D1634">
        <v>283.89013672713202</v>
      </c>
      <c r="E1634">
        <v>5.7124987840652501</v>
      </c>
      <c r="F1634">
        <v>105.174668147229</v>
      </c>
      <c r="G1634">
        <v>0.46192810181528299</v>
      </c>
      <c r="H1634">
        <v>1.00177423956581</v>
      </c>
    </row>
    <row r="1635" spans="1:8" x14ac:dyDescent="0.25">
      <c r="A1635">
        <v>1634</v>
      </c>
      <c r="B1635">
        <v>1.0404470898287099</v>
      </c>
      <c r="C1635">
        <v>0.99194559629540902</v>
      </c>
      <c r="D1635">
        <v>330.72746508987598</v>
      </c>
      <c r="E1635">
        <v>6.9812054876238099</v>
      </c>
      <c r="F1635">
        <v>136.13962019793701</v>
      </c>
      <c r="G1635">
        <v>0.27701418213546303</v>
      </c>
      <c r="H1635">
        <v>0.81562394323562404</v>
      </c>
    </row>
    <row r="1636" spans="1:8" x14ac:dyDescent="0.25">
      <c r="A1636">
        <v>1635</v>
      </c>
      <c r="B1636">
        <v>0.62608745227737705</v>
      </c>
      <c r="C1636">
        <v>1.0013738501118501</v>
      </c>
      <c r="D1636">
        <v>401.39077244093602</v>
      </c>
      <c r="E1636">
        <v>7.7967337276786601</v>
      </c>
      <c r="F1636">
        <v>180.21555144107001</v>
      </c>
      <c r="G1636">
        <v>0.47492769863456502</v>
      </c>
      <c r="H1636">
        <v>0.52632361938487404</v>
      </c>
    </row>
    <row r="1637" spans="1:8" x14ac:dyDescent="0.25">
      <c r="A1637">
        <v>1636</v>
      </c>
      <c r="B1637">
        <v>1.3628425828723001</v>
      </c>
      <c r="C1637">
        <v>1.0095971213560599</v>
      </c>
      <c r="D1637">
        <v>433.79112812690403</v>
      </c>
      <c r="E1637">
        <v>9.1921623889356905</v>
      </c>
      <c r="F1637">
        <v>37.964703752659297</v>
      </c>
      <c r="G1637">
        <v>0.380859823059291</v>
      </c>
      <c r="H1637">
        <v>1.1711210452924199</v>
      </c>
    </row>
    <row r="1638" spans="1:8" x14ac:dyDescent="0.25">
      <c r="A1638">
        <v>1637</v>
      </c>
      <c r="B1638">
        <v>0.74539208364842802</v>
      </c>
      <c r="C1638">
        <v>1.0051910970034099</v>
      </c>
      <c r="D1638">
        <v>407.87190991686703</v>
      </c>
      <c r="E1638">
        <v>8.4466732330620307</v>
      </c>
      <c r="F1638">
        <v>120.701536757406</v>
      </c>
      <c r="G1638">
        <v>0.372174794785678</v>
      </c>
      <c r="H1638">
        <v>0.63397153397541595</v>
      </c>
    </row>
    <row r="1639" spans="1:8" x14ac:dyDescent="0.25">
      <c r="A1639">
        <v>1638</v>
      </c>
      <c r="B1639">
        <v>0.737093179944739</v>
      </c>
      <c r="C1639">
        <v>0.99530897375196203</v>
      </c>
      <c r="D1639">
        <v>480.81106783356501</v>
      </c>
      <c r="E1639">
        <v>6.9963071942329398</v>
      </c>
      <c r="F1639">
        <v>170.03037417889601</v>
      </c>
      <c r="G1639">
        <v>0.52382400948554297</v>
      </c>
      <c r="H1639">
        <v>0.66817109841247901</v>
      </c>
    </row>
    <row r="1640" spans="1:8" x14ac:dyDescent="0.25">
      <c r="A1640">
        <v>1639</v>
      </c>
      <c r="B1640">
        <v>1.4643287677393999</v>
      </c>
      <c r="C1640">
        <v>1.00466864888091</v>
      </c>
      <c r="D1640">
        <v>548.32835809793301</v>
      </c>
      <c r="E1640">
        <v>3.6926872003823501</v>
      </c>
      <c r="F1640">
        <v>190.91244811308599</v>
      </c>
      <c r="G1640">
        <v>0.20243723830208199</v>
      </c>
      <c r="H1640">
        <v>1.2555794637795401</v>
      </c>
    </row>
    <row r="1641" spans="1:8" x14ac:dyDescent="0.25">
      <c r="A1641">
        <v>1640</v>
      </c>
      <c r="B1641">
        <v>1.27168572671542</v>
      </c>
      <c r="C1641">
        <v>1.00182189806364</v>
      </c>
      <c r="D1641">
        <v>331.84074696619098</v>
      </c>
      <c r="E1641">
        <v>6.4763177949935198</v>
      </c>
      <c r="F1641">
        <v>169.68062920961501</v>
      </c>
      <c r="G1641">
        <v>0.58917806418612595</v>
      </c>
      <c r="H1641">
        <v>1.0414396758329501</v>
      </c>
    </row>
    <row r="1642" spans="1:8" x14ac:dyDescent="0.25">
      <c r="A1642">
        <v>1641</v>
      </c>
      <c r="B1642">
        <v>1.3567535013502201</v>
      </c>
      <c r="C1642">
        <v>0.99897293299902201</v>
      </c>
      <c r="D1642">
        <v>231.81529253488401</v>
      </c>
      <c r="E1642">
        <v>6.1934474110603297</v>
      </c>
      <c r="F1642">
        <v>175.27093320386501</v>
      </c>
      <c r="G1642">
        <v>0.34437440279871201</v>
      </c>
      <c r="H1642">
        <v>0.90069755954628405</v>
      </c>
    </row>
    <row r="1643" spans="1:8" x14ac:dyDescent="0.25">
      <c r="A1643">
        <v>1642</v>
      </c>
      <c r="B1643">
        <v>0.63025918951427895</v>
      </c>
      <c r="C1643">
        <v>0.99405901529826202</v>
      </c>
      <c r="D1643">
        <v>501.69150376459601</v>
      </c>
      <c r="E1643">
        <v>7.3944403287023297</v>
      </c>
      <c r="F1643">
        <v>188.10278270160799</v>
      </c>
      <c r="G1643">
        <v>0.221281422395259</v>
      </c>
      <c r="H1643">
        <v>0.55147898053312605</v>
      </c>
    </row>
    <row r="1644" spans="1:8" x14ac:dyDescent="0.25">
      <c r="A1644">
        <v>1643</v>
      </c>
      <c r="B1644">
        <v>1.22366014426404</v>
      </c>
      <c r="C1644">
        <v>1.00072369792033</v>
      </c>
      <c r="D1644">
        <v>499.87073057563998</v>
      </c>
      <c r="E1644">
        <v>4.20460536144674</v>
      </c>
      <c r="F1644">
        <v>157.959026275203</v>
      </c>
      <c r="G1644">
        <v>0.52376821832731402</v>
      </c>
      <c r="H1644">
        <v>1.13975026986631</v>
      </c>
    </row>
    <row r="1645" spans="1:8" x14ac:dyDescent="0.25">
      <c r="A1645">
        <v>1644</v>
      </c>
      <c r="B1645">
        <v>0.83560620806349795</v>
      </c>
      <c r="C1645">
        <v>0.99727029350586205</v>
      </c>
      <c r="D1645">
        <v>496.73431488918101</v>
      </c>
      <c r="E1645">
        <v>8.1934613324701804</v>
      </c>
      <c r="F1645">
        <v>134.965630591614</v>
      </c>
      <c r="G1645">
        <v>0.54111001165583705</v>
      </c>
      <c r="H1645">
        <v>0.80073387096496595</v>
      </c>
    </row>
    <row r="1646" spans="1:8" x14ac:dyDescent="0.25">
      <c r="A1646">
        <v>1645</v>
      </c>
      <c r="B1646">
        <v>0.97402566437779403</v>
      </c>
      <c r="C1646">
        <v>1.0059571178909399</v>
      </c>
      <c r="D1646">
        <v>226.232496753801</v>
      </c>
      <c r="E1646">
        <v>7.9519796893000603</v>
      </c>
      <c r="F1646">
        <v>98.743403658736497</v>
      </c>
      <c r="G1646">
        <v>0.50196134718134999</v>
      </c>
      <c r="H1646">
        <v>0.70226185374114303</v>
      </c>
    </row>
    <row r="1647" spans="1:8" x14ac:dyDescent="0.25">
      <c r="A1647">
        <v>1646</v>
      </c>
      <c r="B1647">
        <v>1.47060713638382</v>
      </c>
      <c r="C1647">
        <v>0.998518564552069</v>
      </c>
      <c r="D1647">
        <v>209.02143171988399</v>
      </c>
      <c r="E1647">
        <v>3.6821776609867798</v>
      </c>
      <c r="F1647">
        <v>90.940795833012103</v>
      </c>
      <c r="G1647">
        <v>0.43756283558905101</v>
      </c>
      <c r="H1647">
        <v>0.90533210402273601</v>
      </c>
    </row>
    <row r="1648" spans="1:8" x14ac:dyDescent="0.25">
      <c r="A1648">
        <v>1647</v>
      </c>
      <c r="B1648">
        <v>0.80392695380544699</v>
      </c>
      <c r="C1648">
        <v>0.99390320442151303</v>
      </c>
      <c r="D1648">
        <v>467.72708061616902</v>
      </c>
      <c r="E1648">
        <v>5.3947412520646996</v>
      </c>
      <c r="F1648">
        <v>124.016408796888</v>
      </c>
      <c r="G1648">
        <v>0.419190609361976</v>
      </c>
      <c r="H1648">
        <v>0.69251508994600997</v>
      </c>
    </row>
    <row r="1649" spans="1:8" x14ac:dyDescent="0.25">
      <c r="A1649">
        <v>1648</v>
      </c>
      <c r="B1649">
        <v>1.47785693547519</v>
      </c>
      <c r="C1649">
        <v>1.0007370492070899</v>
      </c>
      <c r="D1649">
        <v>279.52435937477298</v>
      </c>
      <c r="E1649">
        <v>5.3435382582247302</v>
      </c>
      <c r="F1649">
        <v>28.3756274764892</v>
      </c>
      <c r="G1649">
        <v>0.401747243106365</v>
      </c>
      <c r="H1649">
        <v>1.0411350247225499</v>
      </c>
    </row>
    <row r="1650" spans="1:8" x14ac:dyDescent="0.25">
      <c r="A1650">
        <v>1649</v>
      </c>
      <c r="B1650">
        <v>1.2378412804176799</v>
      </c>
      <c r="C1650">
        <v>1.0055804286571199</v>
      </c>
      <c r="D1650">
        <v>348.94467345438898</v>
      </c>
      <c r="E1650">
        <v>7.8786651305854303</v>
      </c>
      <c r="F1650">
        <v>128.10398843139399</v>
      </c>
      <c r="G1650">
        <v>0.25530656268820201</v>
      </c>
      <c r="H1650">
        <v>0.99580620249055796</v>
      </c>
    </row>
    <row r="1651" spans="1:8" x14ac:dyDescent="0.25">
      <c r="A1651">
        <v>1650</v>
      </c>
      <c r="B1651">
        <v>0.63363582453860301</v>
      </c>
      <c r="C1651">
        <v>0.99459652714896996</v>
      </c>
      <c r="D1651">
        <v>325.278260477353</v>
      </c>
      <c r="E1651">
        <v>8.8408512063324505</v>
      </c>
      <c r="F1651">
        <v>111.4107071748</v>
      </c>
      <c r="G1651">
        <v>0.50964273866265997</v>
      </c>
      <c r="H1651">
        <v>0.52819219366495695</v>
      </c>
    </row>
    <row r="1652" spans="1:8" x14ac:dyDescent="0.25">
      <c r="A1652">
        <v>1651</v>
      </c>
      <c r="B1652">
        <v>0.98215222218243803</v>
      </c>
      <c r="C1652">
        <v>0.99207895544357605</v>
      </c>
      <c r="D1652">
        <v>435.17055569682299</v>
      </c>
      <c r="E1652">
        <v>2.5021333862096098</v>
      </c>
      <c r="F1652">
        <v>63.5892772115767</v>
      </c>
      <c r="G1652">
        <v>0.25860717492178098</v>
      </c>
      <c r="H1652">
        <v>0.83707837945692298</v>
      </c>
    </row>
    <row r="1653" spans="1:8" x14ac:dyDescent="0.25">
      <c r="A1653">
        <v>1652</v>
      </c>
      <c r="B1653">
        <v>1.2761764295941</v>
      </c>
      <c r="C1653">
        <v>0.99177178261335897</v>
      </c>
      <c r="D1653">
        <v>243.59070127829901</v>
      </c>
      <c r="E1653">
        <v>7.0216205213218901</v>
      </c>
      <c r="F1653">
        <v>142.23034279421</v>
      </c>
      <c r="G1653">
        <v>0.44117121798917602</v>
      </c>
      <c r="H1653">
        <v>0.87190407106152101</v>
      </c>
    </row>
    <row r="1654" spans="1:8" x14ac:dyDescent="0.25">
      <c r="A1654">
        <v>1653</v>
      </c>
      <c r="B1654">
        <v>0.85197477111762798</v>
      </c>
      <c r="C1654">
        <v>0.994331317185424</v>
      </c>
      <c r="D1654">
        <v>214.746910263784</v>
      </c>
      <c r="E1654">
        <v>9.5458459481596893</v>
      </c>
      <c r="F1654">
        <v>33.370110420510201</v>
      </c>
      <c r="G1654">
        <v>0.38248977307230198</v>
      </c>
      <c r="H1654">
        <v>0.78032381335860401</v>
      </c>
    </row>
    <row r="1655" spans="1:8" x14ac:dyDescent="0.25">
      <c r="A1655">
        <v>1654</v>
      </c>
      <c r="B1655">
        <v>1.1311126931180999</v>
      </c>
      <c r="C1655">
        <v>1.00729304091539</v>
      </c>
      <c r="D1655">
        <v>275.62272980576398</v>
      </c>
      <c r="E1655">
        <v>5.6644803006202</v>
      </c>
      <c r="F1655">
        <v>108.091044611065</v>
      </c>
      <c r="G1655">
        <v>0.26982619566842903</v>
      </c>
      <c r="H1655">
        <v>0.83976169736365203</v>
      </c>
    </row>
    <row r="1656" spans="1:8" x14ac:dyDescent="0.25">
      <c r="A1656">
        <v>1655</v>
      </c>
      <c r="B1656">
        <v>1.1764185684809201</v>
      </c>
      <c r="C1656">
        <v>1.0026430294336801</v>
      </c>
      <c r="D1656">
        <v>524.74686391651596</v>
      </c>
      <c r="E1656">
        <v>2.6435081213712701</v>
      </c>
      <c r="F1656">
        <v>159.872112058802</v>
      </c>
      <c r="G1656">
        <v>0.47058468908071499</v>
      </c>
      <c r="H1656">
        <v>1.1011548785594301</v>
      </c>
    </row>
    <row r="1657" spans="1:8" x14ac:dyDescent="0.25">
      <c r="A1657">
        <v>1656</v>
      </c>
      <c r="B1657">
        <v>1.39051863761449</v>
      </c>
      <c r="C1657">
        <v>0.99218863281421399</v>
      </c>
      <c r="D1657">
        <v>226.90687048016099</v>
      </c>
      <c r="E1657">
        <v>6.7741696853190696</v>
      </c>
      <c r="F1657">
        <v>129.60389908985201</v>
      </c>
      <c r="G1657">
        <v>0.52410966884344801</v>
      </c>
      <c r="H1657">
        <v>0.916153511411402</v>
      </c>
    </row>
    <row r="1658" spans="1:8" x14ac:dyDescent="0.25">
      <c r="A1658">
        <v>1657</v>
      </c>
      <c r="B1658">
        <v>1.36203056039119</v>
      </c>
      <c r="C1658">
        <v>1.0079343017050999</v>
      </c>
      <c r="D1658">
        <v>243.76639780821299</v>
      </c>
      <c r="E1658">
        <v>3.95041321963072</v>
      </c>
      <c r="F1658">
        <v>63.206061675446101</v>
      </c>
      <c r="G1658">
        <v>0.47237674128264201</v>
      </c>
      <c r="H1658">
        <v>0.92366288639134198</v>
      </c>
    </row>
    <row r="1659" spans="1:8" x14ac:dyDescent="0.25">
      <c r="A1659">
        <v>1658</v>
      </c>
      <c r="B1659">
        <v>0.853339359855115</v>
      </c>
      <c r="C1659">
        <v>1.0093312941119099</v>
      </c>
      <c r="D1659">
        <v>547.37003751797602</v>
      </c>
      <c r="E1659">
        <v>4.8325328677892703</v>
      </c>
      <c r="F1659">
        <v>188.801263897913</v>
      </c>
      <c r="G1659">
        <v>0.369174921326339</v>
      </c>
      <c r="H1659">
        <v>0.80258155050429403</v>
      </c>
    </row>
    <row r="1660" spans="1:8" x14ac:dyDescent="0.25">
      <c r="A1660">
        <v>1659</v>
      </c>
      <c r="B1660">
        <v>0.50990661489015798</v>
      </c>
      <c r="C1660">
        <v>0.99822281744331098</v>
      </c>
      <c r="D1660">
        <v>283.251613297034</v>
      </c>
      <c r="E1660">
        <v>7.2341720070689899</v>
      </c>
      <c r="F1660">
        <v>129.646540040849</v>
      </c>
      <c r="G1660">
        <v>0.52928449781611597</v>
      </c>
      <c r="H1660">
        <v>0.51381545588203204</v>
      </c>
    </row>
    <row r="1661" spans="1:8" x14ac:dyDescent="0.25">
      <c r="A1661">
        <v>1660</v>
      </c>
      <c r="B1661">
        <v>1.3643068848253901</v>
      </c>
      <c r="C1661">
        <v>1.0052010871935599</v>
      </c>
      <c r="D1661">
        <v>242.982866603415</v>
      </c>
      <c r="E1661">
        <v>2.89506595022976</v>
      </c>
      <c r="F1661">
        <v>116.525678284233</v>
      </c>
      <c r="G1661">
        <v>0.39223380619659998</v>
      </c>
      <c r="H1661">
        <v>0.91289747669500498</v>
      </c>
    </row>
    <row r="1662" spans="1:8" x14ac:dyDescent="0.25">
      <c r="A1662">
        <v>1661</v>
      </c>
      <c r="B1662">
        <v>0.51035156100226897</v>
      </c>
      <c r="C1662">
        <v>0.99833975259680297</v>
      </c>
      <c r="D1662">
        <v>367.751940188464</v>
      </c>
      <c r="E1662">
        <v>4.3904211688786701</v>
      </c>
      <c r="F1662">
        <v>91.370983980596094</v>
      </c>
      <c r="G1662">
        <v>0.249055563472211</v>
      </c>
      <c r="H1662">
        <v>0.65579676766742101</v>
      </c>
    </row>
    <row r="1663" spans="1:8" x14ac:dyDescent="0.25">
      <c r="A1663">
        <v>1662</v>
      </c>
      <c r="B1663">
        <v>1.4781036786811199</v>
      </c>
      <c r="C1663">
        <v>1.0082753510261</v>
      </c>
      <c r="D1663">
        <v>274.05219931388302</v>
      </c>
      <c r="E1663">
        <v>7.7378696147352501</v>
      </c>
      <c r="F1663">
        <v>125.63956140657</v>
      </c>
      <c r="G1663">
        <v>0.414976645819843</v>
      </c>
      <c r="H1663">
        <v>1.06063783923633</v>
      </c>
    </row>
    <row r="1664" spans="1:8" x14ac:dyDescent="0.25">
      <c r="A1664">
        <v>1663</v>
      </c>
      <c r="B1664">
        <v>0.81150773911906804</v>
      </c>
      <c r="C1664">
        <v>1.0047818383621101</v>
      </c>
      <c r="D1664">
        <v>390.83162043243601</v>
      </c>
      <c r="E1664">
        <v>6.9508180506527397</v>
      </c>
      <c r="F1664">
        <v>148.80029381485701</v>
      </c>
      <c r="G1664">
        <v>0.23863727757707201</v>
      </c>
      <c r="H1664">
        <v>0.68608551127842099</v>
      </c>
    </row>
    <row r="1665" spans="1:8" x14ac:dyDescent="0.25">
      <c r="A1665">
        <v>1664</v>
      </c>
      <c r="B1665">
        <v>1.46348211449401</v>
      </c>
      <c r="C1665">
        <v>0.999777759369463</v>
      </c>
      <c r="D1665">
        <v>272.615645767655</v>
      </c>
      <c r="E1665">
        <v>5.51021849922836</v>
      </c>
      <c r="F1665">
        <v>147.87095308653099</v>
      </c>
      <c r="G1665">
        <v>0.37656942615285499</v>
      </c>
      <c r="H1665">
        <v>1.0244931151629999</v>
      </c>
    </row>
    <row r="1666" spans="1:8" x14ac:dyDescent="0.25">
      <c r="A1666">
        <v>1665</v>
      </c>
      <c r="B1666">
        <v>1.1979841345531601</v>
      </c>
      <c r="C1666">
        <v>1.0063936407445</v>
      </c>
      <c r="D1666">
        <v>363.11323051340901</v>
      </c>
      <c r="E1666">
        <v>2.6622401960194102</v>
      </c>
      <c r="F1666">
        <v>101.582850721898</v>
      </c>
      <c r="G1666">
        <v>0.46665116082876901</v>
      </c>
      <c r="H1666">
        <v>0.96828874160494904</v>
      </c>
    </row>
    <row r="1667" spans="1:8" x14ac:dyDescent="0.25">
      <c r="A1667">
        <v>1666</v>
      </c>
      <c r="B1667">
        <v>0.62972850002518299</v>
      </c>
      <c r="C1667">
        <v>0.99711232442874498</v>
      </c>
      <c r="D1667">
        <v>292.45664329500897</v>
      </c>
      <c r="E1667">
        <v>9.0678962208330596</v>
      </c>
      <c r="F1667">
        <v>170.32289620954501</v>
      </c>
      <c r="G1667">
        <v>0.476862870715558</v>
      </c>
      <c r="H1667">
        <v>0.52012101082506801</v>
      </c>
    </row>
    <row r="1668" spans="1:8" x14ac:dyDescent="0.25">
      <c r="A1668">
        <v>1667</v>
      </c>
      <c r="B1668">
        <v>0.728632387930363</v>
      </c>
      <c r="C1668">
        <v>0.99397129985969501</v>
      </c>
      <c r="D1668">
        <v>244.516910356469</v>
      </c>
      <c r="E1668">
        <v>3.8711264505982399</v>
      </c>
      <c r="F1668">
        <v>49.401831248542301</v>
      </c>
      <c r="G1668">
        <v>0.29051962271332699</v>
      </c>
      <c r="H1668">
        <v>0.72770473587099505</v>
      </c>
    </row>
    <row r="1669" spans="1:8" x14ac:dyDescent="0.25">
      <c r="A1669">
        <v>1668</v>
      </c>
      <c r="B1669">
        <v>1.07152794604951</v>
      </c>
      <c r="C1669">
        <v>0.992933893562295</v>
      </c>
      <c r="D1669">
        <v>268.76751249656098</v>
      </c>
      <c r="E1669">
        <v>6.8606072310358304</v>
      </c>
      <c r="F1669">
        <v>150.14233107678601</v>
      </c>
      <c r="G1669">
        <v>0.203977515920997</v>
      </c>
      <c r="H1669">
        <v>0.80366425519247098</v>
      </c>
    </row>
    <row r="1670" spans="1:8" x14ac:dyDescent="0.25">
      <c r="A1670">
        <v>1669</v>
      </c>
      <c r="B1670">
        <v>1.4491449059063299</v>
      </c>
      <c r="C1670">
        <v>0.99684093437157595</v>
      </c>
      <c r="D1670">
        <v>403.72988759772898</v>
      </c>
      <c r="E1670">
        <v>2.0741513241082399</v>
      </c>
      <c r="F1670">
        <v>145.19507599878099</v>
      </c>
      <c r="G1670">
        <v>0.46235629124566902</v>
      </c>
      <c r="H1670">
        <v>1.16052992484263</v>
      </c>
    </row>
    <row r="1671" spans="1:8" x14ac:dyDescent="0.25">
      <c r="A1671">
        <v>1670</v>
      </c>
      <c r="B1671">
        <v>0.858120253767654</v>
      </c>
      <c r="C1671">
        <v>0.99859705465845805</v>
      </c>
      <c r="D1671">
        <v>506.64289384148998</v>
      </c>
      <c r="E1671">
        <v>4.2725504618138102</v>
      </c>
      <c r="F1671">
        <v>92.324444714468001</v>
      </c>
      <c r="G1671">
        <v>0.31227223770692902</v>
      </c>
      <c r="H1671">
        <v>0.759007953887612</v>
      </c>
    </row>
    <row r="1672" spans="1:8" x14ac:dyDescent="0.25">
      <c r="A1672">
        <v>1671</v>
      </c>
      <c r="B1672">
        <v>1.1057181968429799</v>
      </c>
      <c r="C1672">
        <v>0.99179913903120898</v>
      </c>
      <c r="D1672">
        <v>337.25819244282297</v>
      </c>
      <c r="E1672">
        <v>6.3447478357702503</v>
      </c>
      <c r="F1672">
        <v>187.79015517444299</v>
      </c>
      <c r="G1672">
        <v>0.56801118832081599</v>
      </c>
      <c r="H1672">
        <v>0.90948888454577204</v>
      </c>
    </row>
    <row r="1673" spans="1:8" x14ac:dyDescent="0.25">
      <c r="A1673">
        <v>1672</v>
      </c>
      <c r="B1673">
        <v>0.83398470002396397</v>
      </c>
      <c r="C1673">
        <v>1.0073273471789399</v>
      </c>
      <c r="D1673">
        <v>543.90715629560896</v>
      </c>
      <c r="E1673">
        <v>5.4614488109946304</v>
      </c>
      <c r="F1673">
        <v>53.116673103068003</v>
      </c>
      <c r="G1673">
        <v>0.35378080550581198</v>
      </c>
      <c r="H1673">
        <v>0.76771533522517299</v>
      </c>
    </row>
    <row r="1674" spans="1:8" x14ac:dyDescent="0.25">
      <c r="A1674">
        <v>1673</v>
      </c>
      <c r="B1674">
        <v>0.65539528987540296</v>
      </c>
      <c r="C1674">
        <v>0.99732979434542401</v>
      </c>
      <c r="D1674">
        <v>394.97611762490101</v>
      </c>
      <c r="E1674">
        <v>2.8032036982476698</v>
      </c>
      <c r="F1674">
        <v>118.253217734164</v>
      </c>
      <c r="G1674">
        <v>0.356614774558693</v>
      </c>
      <c r="H1674">
        <v>0.55344959827838203</v>
      </c>
    </row>
    <row r="1675" spans="1:8" x14ac:dyDescent="0.25">
      <c r="A1675">
        <v>1674</v>
      </c>
      <c r="B1675">
        <v>1.3315625065082499</v>
      </c>
      <c r="C1675">
        <v>0.99489401764702101</v>
      </c>
      <c r="D1675">
        <v>318.10929996427097</v>
      </c>
      <c r="E1675">
        <v>3.4120012577623098</v>
      </c>
      <c r="F1675">
        <v>113.548057222506</v>
      </c>
      <c r="G1675">
        <v>0.40853316215798302</v>
      </c>
      <c r="H1675">
        <v>0.99247312195417303</v>
      </c>
    </row>
    <row r="1676" spans="1:8" x14ac:dyDescent="0.25">
      <c r="A1676">
        <v>1675</v>
      </c>
      <c r="B1676">
        <v>1.09234026587398</v>
      </c>
      <c r="C1676">
        <v>1.0073675144463801</v>
      </c>
      <c r="D1676">
        <v>285.57358549442102</v>
      </c>
      <c r="E1676">
        <v>6.5148745719343397</v>
      </c>
      <c r="F1676">
        <v>23.097471556393401</v>
      </c>
      <c r="G1676">
        <v>0.27316795708611602</v>
      </c>
      <c r="H1676">
        <v>0.87103524249057096</v>
      </c>
    </row>
    <row r="1677" spans="1:8" x14ac:dyDescent="0.25">
      <c r="A1677">
        <v>1676</v>
      </c>
      <c r="B1677">
        <v>1.26490033814514</v>
      </c>
      <c r="C1677">
        <v>0.99666619201656403</v>
      </c>
      <c r="D1677">
        <v>384.71737506333699</v>
      </c>
      <c r="E1677">
        <v>9.2542653325945103</v>
      </c>
      <c r="F1677">
        <v>78.442841529613403</v>
      </c>
      <c r="G1677">
        <v>0.30384308230131901</v>
      </c>
      <c r="H1677">
        <v>1.0484131335582401</v>
      </c>
    </row>
    <row r="1678" spans="1:8" x14ac:dyDescent="0.25">
      <c r="A1678">
        <v>1677</v>
      </c>
      <c r="B1678">
        <v>1.05750987656245</v>
      </c>
      <c r="C1678">
        <v>0.99950984556227895</v>
      </c>
      <c r="D1678">
        <v>492.64097724808403</v>
      </c>
      <c r="E1678">
        <v>4.8556801732629502</v>
      </c>
      <c r="F1678">
        <v>139.32778940303299</v>
      </c>
      <c r="G1678">
        <v>0.531978941522539</v>
      </c>
      <c r="H1678">
        <v>1.0009948742727299</v>
      </c>
    </row>
    <row r="1679" spans="1:8" x14ac:dyDescent="0.25">
      <c r="A1679">
        <v>1678</v>
      </c>
      <c r="B1679">
        <v>0.66175754996186498</v>
      </c>
      <c r="C1679">
        <v>1.00058612997178</v>
      </c>
      <c r="D1679">
        <v>500.39909076876899</v>
      </c>
      <c r="E1679">
        <v>6.6432468648999903</v>
      </c>
      <c r="F1679">
        <v>154.22140684910099</v>
      </c>
      <c r="G1679">
        <v>0.51117237433791196</v>
      </c>
      <c r="H1679">
        <v>0.58174309027981097</v>
      </c>
    </row>
    <row r="1680" spans="1:8" x14ac:dyDescent="0.25">
      <c r="A1680">
        <v>1679</v>
      </c>
      <c r="B1680">
        <v>0.65879868412560205</v>
      </c>
      <c r="C1680">
        <v>0.99438982364721595</v>
      </c>
      <c r="D1680">
        <v>457.58499202784202</v>
      </c>
      <c r="E1680">
        <v>8.5594343803822994</v>
      </c>
      <c r="F1680">
        <v>86.051709634484695</v>
      </c>
      <c r="G1680">
        <v>0.52506614178419098</v>
      </c>
      <c r="H1680">
        <v>0.57611935574096196</v>
      </c>
    </row>
    <row r="1681" spans="1:8" x14ac:dyDescent="0.25">
      <c r="A1681">
        <v>1680</v>
      </c>
      <c r="B1681">
        <v>0.64678605435586001</v>
      </c>
      <c r="C1681">
        <v>1.00240023069549</v>
      </c>
      <c r="D1681">
        <v>249.00894275633601</v>
      </c>
      <c r="E1681">
        <v>5.3257397133857003</v>
      </c>
      <c r="F1681">
        <v>105.833578425227</v>
      </c>
      <c r="G1681">
        <v>0.34864436760544798</v>
      </c>
      <c r="H1681">
        <v>0.58034266291923198</v>
      </c>
    </row>
    <row r="1682" spans="1:8" x14ac:dyDescent="0.25">
      <c r="A1682">
        <v>1681</v>
      </c>
      <c r="B1682">
        <v>1.1511986542103601</v>
      </c>
      <c r="C1682">
        <v>1.0052139422809701</v>
      </c>
      <c r="D1682">
        <v>420.63032343285198</v>
      </c>
      <c r="E1682">
        <v>3.96134634315968</v>
      </c>
      <c r="F1682">
        <v>30.775844022864501</v>
      </c>
      <c r="G1682">
        <v>0.33395218364894402</v>
      </c>
      <c r="H1682">
        <v>0.97568300311229805</v>
      </c>
    </row>
    <row r="1683" spans="1:8" x14ac:dyDescent="0.25">
      <c r="A1683">
        <v>1682</v>
      </c>
      <c r="B1683">
        <v>1.2517012660467799</v>
      </c>
      <c r="C1683">
        <v>1.0083366789855099</v>
      </c>
      <c r="D1683">
        <v>375.51864177221398</v>
      </c>
      <c r="E1683">
        <v>6.4636796489357904</v>
      </c>
      <c r="F1683">
        <v>163.51818352704899</v>
      </c>
      <c r="G1683">
        <v>0.20772321773693</v>
      </c>
      <c r="H1683">
        <v>1.027367184409</v>
      </c>
    </row>
    <row r="1684" spans="1:8" x14ac:dyDescent="0.25">
      <c r="A1684">
        <v>1683</v>
      </c>
      <c r="B1684">
        <v>1.47544341372156</v>
      </c>
      <c r="C1684">
        <v>1.0004397288151099</v>
      </c>
      <c r="D1684">
        <v>352.27475861320301</v>
      </c>
      <c r="E1684">
        <v>5.87526336871088</v>
      </c>
      <c r="F1684">
        <v>101.07901422423301</v>
      </c>
      <c r="G1684">
        <v>0.54864648217335299</v>
      </c>
      <c r="H1684">
        <v>1.16338806569496</v>
      </c>
    </row>
    <row r="1685" spans="1:8" x14ac:dyDescent="0.25">
      <c r="A1685">
        <v>1684</v>
      </c>
      <c r="B1685">
        <v>1.4681739921292101</v>
      </c>
      <c r="C1685">
        <v>0.99018510542344296</v>
      </c>
      <c r="D1685">
        <v>336.14790396531998</v>
      </c>
      <c r="E1685">
        <v>5.1386901568621397</v>
      </c>
      <c r="F1685">
        <v>125.855813666712</v>
      </c>
      <c r="G1685">
        <v>0.52047715410590201</v>
      </c>
      <c r="H1685">
        <v>1.11924930667942</v>
      </c>
    </row>
    <row r="1686" spans="1:8" x14ac:dyDescent="0.25">
      <c r="A1686">
        <v>1685</v>
      </c>
      <c r="B1686">
        <v>0.95254648755474403</v>
      </c>
      <c r="C1686">
        <v>1.0036223975755301</v>
      </c>
      <c r="D1686">
        <v>524.13601164007605</v>
      </c>
      <c r="E1686">
        <v>7.6596726309508103</v>
      </c>
      <c r="F1686">
        <v>165.68098671035801</v>
      </c>
      <c r="G1686">
        <v>0.40689453417435301</v>
      </c>
      <c r="H1686">
        <v>0.92024636246007696</v>
      </c>
    </row>
    <row r="1687" spans="1:8" x14ac:dyDescent="0.25">
      <c r="A1687">
        <v>1686</v>
      </c>
      <c r="B1687">
        <v>1.20668078983033</v>
      </c>
      <c r="C1687">
        <v>1.00822607961949</v>
      </c>
      <c r="D1687">
        <v>345.28296162607103</v>
      </c>
      <c r="E1687">
        <v>8.1017817799001897</v>
      </c>
      <c r="F1687">
        <v>53.242623052792602</v>
      </c>
      <c r="G1687">
        <v>0.492088843137026</v>
      </c>
      <c r="H1687">
        <v>0.99036433355739495</v>
      </c>
    </row>
    <row r="1688" spans="1:8" x14ac:dyDescent="0.25">
      <c r="A1688">
        <v>1687</v>
      </c>
      <c r="B1688">
        <v>0.81852198158560696</v>
      </c>
      <c r="C1688">
        <v>1.0019751033932001</v>
      </c>
      <c r="D1688">
        <v>336.20893799234199</v>
      </c>
      <c r="E1688">
        <v>3.13978575356305</v>
      </c>
      <c r="F1688">
        <v>151.905993483961</v>
      </c>
      <c r="G1688">
        <v>0.46683180881664199</v>
      </c>
      <c r="H1688">
        <v>0.62088258626338</v>
      </c>
    </row>
    <row r="1689" spans="1:8" x14ac:dyDescent="0.25">
      <c r="A1689">
        <v>1688</v>
      </c>
      <c r="B1689">
        <v>0.54610015963374103</v>
      </c>
      <c r="C1689">
        <v>1.0049827371817099</v>
      </c>
      <c r="D1689">
        <v>394.92439122404897</v>
      </c>
      <c r="E1689">
        <v>6.9135173056274697</v>
      </c>
      <c r="F1689">
        <v>29.9040184018668</v>
      </c>
      <c r="G1689">
        <v>0.38326567569747599</v>
      </c>
      <c r="H1689">
        <v>0.60268191095860202</v>
      </c>
    </row>
    <row r="1690" spans="1:8" x14ac:dyDescent="0.25">
      <c r="A1690">
        <v>1689</v>
      </c>
      <c r="B1690">
        <v>1.0065647380036999</v>
      </c>
      <c r="C1690">
        <v>1.00433506797068</v>
      </c>
      <c r="D1690">
        <v>325.968898530118</v>
      </c>
      <c r="E1690">
        <v>5.4813412744551897</v>
      </c>
      <c r="F1690">
        <v>95.583128789439797</v>
      </c>
      <c r="G1690">
        <v>0.228025032486767</v>
      </c>
      <c r="H1690">
        <v>0.80299075267986897</v>
      </c>
    </row>
    <row r="1691" spans="1:8" x14ac:dyDescent="0.25">
      <c r="A1691">
        <v>1690</v>
      </c>
      <c r="B1691">
        <v>0.52758781681007105</v>
      </c>
      <c r="C1691">
        <v>0.99886027679313005</v>
      </c>
      <c r="D1691">
        <v>225.970583688468</v>
      </c>
      <c r="E1691">
        <v>2.8717375267296998</v>
      </c>
      <c r="F1691">
        <v>101.153288865462</v>
      </c>
      <c r="G1691">
        <v>0.41173688136041198</v>
      </c>
      <c r="H1691">
        <v>0.64415924248629797</v>
      </c>
    </row>
    <row r="1692" spans="1:8" x14ac:dyDescent="0.25">
      <c r="A1692">
        <v>1691</v>
      </c>
      <c r="B1692">
        <v>1.11047454970719</v>
      </c>
      <c r="C1692">
        <v>0.99971857593860503</v>
      </c>
      <c r="D1692">
        <v>505.66995439585298</v>
      </c>
      <c r="E1692">
        <v>4.5620284583419597</v>
      </c>
      <c r="F1692">
        <v>175.87529111071501</v>
      </c>
      <c r="G1692">
        <v>0.36116746589541399</v>
      </c>
      <c r="H1692">
        <v>1.02371540962678</v>
      </c>
    </row>
    <row r="1693" spans="1:8" x14ac:dyDescent="0.25">
      <c r="A1693">
        <v>1692</v>
      </c>
      <c r="B1693">
        <v>1.4918297568877901</v>
      </c>
      <c r="C1693">
        <v>1.0034968559956201</v>
      </c>
      <c r="D1693">
        <v>500.12634220765898</v>
      </c>
      <c r="E1693">
        <v>8.3607571050524694</v>
      </c>
      <c r="F1693">
        <v>166.222961711464</v>
      </c>
      <c r="G1693">
        <v>0.35776479067280897</v>
      </c>
      <c r="H1693">
        <v>1.2801256088581701</v>
      </c>
    </row>
    <row r="1694" spans="1:8" x14ac:dyDescent="0.25">
      <c r="A1694">
        <v>1693</v>
      </c>
      <c r="B1694">
        <v>1.16275717598216</v>
      </c>
      <c r="C1694">
        <v>0.99931361422873999</v>
      </c>
      <c r="D1694">
        <v>225.83847475471001</v>
      </c>
      <c r="E1694">
        <v>4.7356834616512096</v>
      </c>
      <c r="F1694">
        <v>54.593239728128502</v>
      </c>
      <c r="G1694">
        <v>0.38255096934735799</v>
      </c>
      <c r="H1694">
        <v>0.81060182176102302</v>
      </c>
    </row>
    <row r="1695" spans="1:8" x14ac:dyDescent="0.25">
      <c r="A1695">
        <v>1694</v>
      </c>
      <c r="B1695">
        <v>1.20714806719513</v>
      </c>
      <c r="C1695">
        <v>0.99171548857353597</v>
      </c>
      <c r="D1695">
        <v>483.21616105968099</v>
      </c>
      <c r="E1695">
        <v>2.4350059814751099</v>
      </c>
      <c r="F1695">
        <v>165.27493885601899</v>
      </c>
      <c r="G1695">
        <v>0.569141848571598</v>
      </c>
      <c r="H1695">
        <v>1.0993601860570801</v>
      </c>
    </row>
    <row r="1696" spans="1:8" x14ac:dyDescent="0.25">
      <c r="A1696">
        <v>1695</v>
      </c>
      <c r="B1696">
        <v>0.70938363135030902</v>
      </c>
      <c r="C1696">
        <v>0.99634238510392603</v>
      </c>
      <c r="D1696">
        <v>332.07869841717201</v>
      </c>
      <c r="E1696">
        <v>9.3406596705317497</v>
      </c>
      <c r="F1696">
        <v>162.30250700842601</v>
      </c>
      <c r="G1696">
        <v>0.27297574421390902</v>
      </c>
      <c r="H1696">
        <v>0.59948842434749305</v>
      </c>
    </row>
    <row r="1697" spans="1:8" x14ac:dyDescent="0.25">
      <c r="A1697">
        <v>1696</v>
      </c>
      <c r="B1697">
        <v>1.41171249654905</v>
      </c>
      <c r="C1697">
        <v>0.99363925347104698</v>
      </c>
      <c r="D1697">
        <v>441.27149322303001</v>
      </c>
      <c r="E1697">
        <v>6.7577364500612003</v>
      </c>
      <c r="F1697">
        <v>137.93994342326201</v>
      </c>
      <c r="G1697">
        <v>0.51635748269036397</v>
      </c>
      <c r="H1697">
        <v>1.20485897629931</v>
      </c>
    </row>
    <row r="1698" spans="1:8" x14ac:dyDescent="0.25">
      <c r="A1698">
        <v>1697</v>
      </c>
      <c r="B1698">
        <v>0.75126708530990804</v>
      </c>
      <c r="C1698">
        <v>1.00650317938067</v>
      </c>
      <c r="D1698">
        <v>222.542639332823</v>
      </c>
      <c r="E1698">
        <v>8.2187717594206298</v>
      </c>
      <c r="F1698">
        <v>114.22708290396299</v>
      </c>
      <c r="G1698">
        <v>0.29742393475025902</v>
      </c>
      <c r="H1698">
        <v>0.65098600155052</v>
      </c>
    </row>
    <row r="1699" spans="1:8" x14ac:dyDescent="0.25">
      <c r="A1699">
        <v>1698</v>
      </c>
      <c r="B1699">
        <v>1.01916401298547</v>
      </c>
      <c r="C1699">
        <v>0.99784137610811696</v>
      </c>
      <c r="D1699">
        <v>358.14310588175402</v>
      </c>
      <c r="E1699">
        <v>6.4133573304861802</v>
      </c>
      <c r="F1699">
        <v>123.849228171166</v>
      </c>
      <c r="G1699">
        <v>0.57886642664670895</v>
      </c>
      <c r="H1699">
        <v>0.86195718180249203</v>
      </c>
    </row>
    <row r="1700" spans="1:8" x14ac:dyDescent="0.25">
      <c r="A1700">
        <v>1699</v>
      </c>
      <c r="B1700">
        <v>1.2563702818082401</v>
      </c>
      <c r="C1700">
        <v>1.0019067214103401</v>
      </c>
      <c r="D1700">
        <v>423.84362561861099</v>
      </c>
      <c r="E1700">
        <v>9.7959661912172997</v>
      </c>
      <c r="F1700">
        <v>67.551050245528998</v>
      </c>
      <c r="G1700">
        <v>0.22249074857682</v>
      </c>
      <c r="H1700">
        <v>1.08061447396257</v>
      </c>
    </row>
    <row r="1701" spans="1:8" x14ac:dyDescent="0.25">
      <c r="A1701">
        <v>1700</v>
      </c>
      <c r="B1701">
        <v>0.778195088721648</v>
      </c>
      <c r="C1701">
        <v>1.0049260419700301</v>
      </c>
      <c r="D1701">
        <v>445.82675101701199</v>
      </c>
      <c r="E1701">
        <v>3.9836888872087002</v>
      </c>
      <c r="F1701">
        <v>136.89519528416</v>
      </c>
      <c r="G1701">
        <v>0.50277484282851204</v>
      </c>
      <c r="H1701">
        <v>0.65836237305902501</v>
      </c>
    </row>
    <row r="1702" spans="1:8" x14ac:dyDescent="0.25">
      <c r="A1702">
        <v>1701</v>
      </c>
      <c r="B1702">
        <v>1.2170883885195301</v>
      </c>
      <c r="C1702">
        <v>1.0035416594752999</v>
      </c>
      <c r="D1702">
        <v>482.98551769694302</v>
      </c>
      <c r="E1702">
        <v>6.9143140390515301</v>
      </c>
      <c r="F1702">
        <v>148.718865154078</v>
      </c>
      <c r="G1702">
        <v>0.34210004983469799</v>
      </c>
      <c r="H1702">
        <v>1.10831374994361</v>
      </c>
    </row>
    <row r="1703" spans="1:8" x14ac:dyDescent="0.25">
      <c r="A1703">
        <v>1702</v>
      </c>
      <c r="B1703">
        <v>0.70914260553365904</v>
      </c>
      <c r="C1703">
        <v>0.99807011273689605</v>
      </c>
      <c r="D1703">
        <v>386.99291620869201</v>
      </c>
      <c r="E1703">
        <v>6.4523734282702199</v>
      </c>
      <c r="F1703">
        <v>55.268749564420403</v>
      </c>
      <c r="G1703">
        <v>0.29791366821155002</v>
      </c>
      <c r="H1703">
        <v>0.61746430637722904</v>
      </c>
    </row>
    <row r="1704" spans="1:8" x14ac:dyDescent="0.25">
      <c r="A1704">
        <v>1703</v>
      </c>
      <c r="B1704">
        <v>1.0097598380019699</v>
      </c>
      <c r="C1704">
        <v>0.99239053057506699</v>
      </c>
      <c r="D1704">
        <v>516.503716865554</v>
      </c>
      <c r="E1704">
        <v>6.0916163641959402</v>
      </c>
      <c r="F1704">
        <v>104.809529897757</v>
      </c>
      <c r="G1704">
        <v>0.27781373877078303</v>
      </c>
      <c r="H1704">
        <v>0.92405283921850001</v>
      </c>
    </row>
    <row r="1705" spans="1:8" x14ac:dyDescent="0.25">
      <c r="A1705">
        <v>1704</v>
      </c>
      <c r="B1705">
        <v>0.58020977349190395</v>
      </c>
      <c r="C1705">
        <v>1.00922839355189</v>
      </c>
      <c r="D1705">
        <v>476.10629916889599</v>
      </c>
      <c r="E1705">
        <v>4.1915946882218096</v>
      </c>
      <c r="F1705">
        <v>116.412674556486</v>
      </c>
      <c r="G1705">
        <v>0.483114234730601</v>
      </c>
      <c r="H1705">
        <v>0.46788762529198302</v>
      </c>
    </row>
    <row r="1706" spans="1:8" x14ac:dyDescent="0.25">
      <c r="A1706">
        <v>1705</v>
      </c>
      <c r="B1706">
        <v>0.50533570953814699</v>
      </c>
      <c r="C1706">
        <v>0.99831109102349702</v>
      </c>
      <c r="D1706">
        <v>428.88254463905503</v>
      </c>
      <c r="E1706">
        <v>2.20756690576673</v>
      </c>
      <c r="F1706">
        <v>111.46402122103601</v>
      </c>
      <c r="G1706">
        <v>0.29667212590575198</v>
      </c>
      <c r="H1706">
        <v>0.73950546663652095</v>
      </c>
    </row>
    <row r="1707" spans="1:8" x14ac:dyDescent="0.25">
      <c r="A1707">
        <v>1706</v>
      </c>
      <c r="B1707">
        <v>1.48596149520779</v>
      </c>
      <c r="C1707">
        <v>0.99774036388378595</v>
      </c>
      <c r="D1707">
        <v>245.86535930866401</v>
      </c>
      <c r="E1707">
        <v>8.2620316725224292</v>
      </c>
      <c r="F1707">
        <v>132.982405066723</v>
      </c>
      <c r="G1707">
        <v>0.56648587575182296</v>
      </c>
      <c r="H1707">
        <v>1.02802502435577</v>
      </c>
    </row>
    <row r="1708" spans="1:8" x14ac:dyDescent="0.25">
      <c r="A1708">
        <v>1707</v>
      </c>
      <c r="B1708">
        <v>1.31763390405865</v>
      </c>
      <c r="C1708">
        <v>1.0025320631405299</v>
      </c>
      <c r="D1708">
        <v>247.118143038824</v>
      </c>
      <c r="E1708">
        <v>9.8956750389188493</v>
      </c>
      <c r="F1708">
        <v>163.63059313967801</v>
      </c>
      <c r="G1708">
        <v>0.48868778878822899</v>
      </c>
      <c r="H1708">
        <v>0.93717552198488296</v>
      </c>
    </row>
    <row r="1709" spans="1:8" x14ac:dyDescent="0.25">
      <c r="A1709">
        <v>1708</v>
      </c>
      <c r="B1709">
        <v>1.2796856211574501</v>
      </c>
      <c r="C1709">
        <v>0.99542109761387099</v>
      </c>
      <c r="D1709">
        <v>289.20573485083901</v>
      </c>
      <c r="E1709">
        <v>6.6886054314672903</v>
      </c>
      <c r="F1709">
        <v>123.768712370656</v>
      </c>
      <c r="G1709">
        <v>0.348554539680481</v>
      </c>
      <c r="H1709">
        <v>0.93753130553740105</v>
      </c>
    </row>
    <row r="1710" spans="1:8" x14ac:dyDescent="0.25">
      <c r="A1710">
        <v>1709</v>
      </c>
      <c r="B1710">
        <v>0.959886061485693</v>
      </c>
      <c r="C1710">
        <v>1.0068711063312401</v>
      </c>
      <c r="D1710">
        <v>271.829473366961</v>
      </c>
      <c r="E1710">
        <v>6.1622378341853601</v>
      </c>
      <c r="F1710">
        <v>145.78837310429699</v>
      </c>
      <c r="G1710">
        <v>0.40092928512021903</v>
      </c>
      <c r="H1710">
        <v>0.71494746820607002</v>
      </c>
    </row>
    <row r="1711" spans="1:8" x14ac:dyDescent="0.25">
      <c r="A1711">
        <v>1710</v>
      </c>
      <c r="B1711">
        <v>0.67257904307155303</v>
      </c>
      <c r="C1711">
        <v>1.00530953082722</v>
      </c>
      <c r="D1711">
        <v>319.67948346864398</v>
      </c>
      <c r="E1711">
        <v>5.7165530752390596</v>
      </c>
      <c r="F1711">
        <v>136.98111635632799</v>
      </c>
      <c r="G1711">
        <v>0.24896958963945501</v>
      </c>
      <c r="H1711">
        <v>0.598574647612934</v>
      </c>
    </row>
    <row r="1712" spans="1:8" x14ac:dyDescent="0.25">
      <c r="A1712">
        <v>1711</v>
      </c>
      <c r="B1712">
        <v>0.61405379138125504</v>
      </c>
      <c r="C1712">
        <v>0.99423561376053804</v>
      </c>
      <c r="D1712">
        <v>375.63935406506101</v>
      </c>
      <c r="E1712">
        <v>2.34224350191653</v>
      </c>
      <c r="F1712">
        <v>68.547448363388</v>
      </c>
      <c r="G1712">
        <v>0.48376347376033701</v>
      </c>
      <c r="H1712">
        <v>0.50068318067496098</v>
      </c>
    </row>
    <row r="1713" spans="1:8" x14ac:dyDescent="0.25">
      <c r="A1713">
        <v>1712</v>
      </c>
      <c r="B1713">
        <v>1.47730458877811</v>
      </c>
      <c r="C1713">
        <v>0.99912201895844199</v>
      </c>
      <c r="D1713">
        <v>379.69965642551</v>
      </c>
      <c r="E1713">
        <v>8.0622161682695204</v>
      </c>
      <c r="F1713">
        <v>161.58172265393699</v>
      </c>
      <c r="G1713">
        <v>0.218712276499718</v>
      </c>
      <c r="H1713">
        <v>1.16056208489589</v>
      </c>
    </row>
    <row r="1714" spans="1:8" x14ac:dyDescent="0.25">
      <c r="A1714">
        <v>1713</v>
      </c>
      <c r="B1714">
        <v>1.0498339859844901</v>
      </c>
      <c r="C1714">
        <v>0.990597696751356</v>
      </c>
      <c r="D1714">
        <v>479.32630844879901</v>
      </c>
      <c r="E1714">
        <v>8.3951122090220505</v>
      </c>
      <c r="F1714">
        <v>180.52506904932699</v>
      </c>
      <c r="G1714">
        <v>0.339942949824035</v>
      </c>
      <c r="H1714">
        <v>0.96017635217989905</v>
      </c>
    </row>
    <row r="1715" spans="1:8" x14ac:dyDescent="0.25">
      <c r="A1715">
        <v>1714</v>
      </c>
      <c r="B1715">
        <v>0.87150698154403305</v>
      </c>
      <c r="C1715">
        <v>0.99029531146865302</v>
      </c>
      <c r="D1715">
        <v>527.95291244983696</v>
      </c>
      <c r="E1715">
        <v>2.1735953371971801</v>
      </c>
      <c r="F1715">
        <v>137.78937273658801</v>
      </c>
      <c r="G1715">
        <v>0.20358312381431501</v>
      </c>
      <c r="H1715">
        <v>0.80183018856073796</v>
      </c>
    </row>
    <row r="1716" spans="1:8" x14ac:dyDescent="0.25">
      <c r="A1716">
        <v>1715</v>
      </c>
      <c r="B1716">
        <v>1.0673194844351901</v>
      </c>
      <c r="C1716">
        <v>0.99661659438628702</v>
      </c>
      <c r="D1716">
        <v>536.80612115422298</v>
      </c>
      <c r="E1716">
        <v>4.4668528065085402</v>
      </c>
      <c r="F1716">
        <v>53.371570499148199</v>
      </c>
      <c r="G1716">
        <v>0.32798074893653401</v>
      </c>
      <c r="H1716">
        <v>0.98321523384114695</v>
      </c>
    </row>
    <row r="1717" spans="1:8" x14ac:dyDescent="0.25">
      <c r="A1717">
        <v>1716</v>
      </c>
      <c r="B1717">
        <v>0.93928023706360197</v>
      </c>
      <c r="C1717">
        <v>1.0081255027838101</v>
      </c>
      <c r="D1717">
        <v>406.03962168097502</v>
      </c>
      <c r="E1717">
        <v>4.3246572241187096</v>
      </c>
      <c r="F1717">
        <v>70.760926684597493</v>
      </c>
      <c r="G1717">
        <v>0.36114445794373801</v>
      </c>
      <c r="H1717">
        <v>0.79126931357389596</v>
      </c>
    </row>
    <row r="1718" spans="1:8" x14ac:dyDescent="0.25">
      <c r="A1718">
        <v>1717</v>
      </c>
      <c r="B1718">
        <v>1.49771251111121</v>
      </c>
      <c r="C1718">
        <v>1.00313118438236</v>
      </c>
      <c r="D1718">
        <v>505.08187673985998</v>
      </c>
      <c r="E1718">
        <v>7.0095597431063696</v>
      </c>
      <c r="F1718">
        <v>161.226599334041</v>
      </c>
      <c r="G1718">
        <v>0.27065384527668401</v>
      </c>
      <c r="H1718">
        <v>1.26761457679504</v>
      </c>
    </row>
    <row r="1719" spans="1:8" x14ac:dyDescent="0.25">
      <c r="A1719">
        <v>1718</v>
      </c>
      <c r="B1719">
        <v>1.1286348141806</v>
      </c>
      <c r="C1719">
        <v>0.99146162450779196</v>
      </c>
      <c r="D1719">
        <v>229.23919216263999</v>
      </c>
      <c r="E1719">
        <v>5.1457268018275499</v>
      </c>
      <c r="F1719">
        <v>182.053487111116</v>
      </c>
      <c r="G1719">
        <v>0.56289373906329299</v>
      </c>
      <c r="H1719">
        <v>0.76188223842971303</v>
      </c>
    </row>
    <row r="1720" spans="1:8" x14ac:dyDescent="0.25">
      <c r="A1720">
        <v>1719</v>
      </c>
      <c r="B1720">
        <v>0.73734135226516395</v>
      </c>
      <c r="C1720">
        <v>0.99782102455850696</v>
      </c>
      <c r="D1720">
        <v>367.67085960600502</v>
      </c>
      <c r="E1720">
        <v>6.8387070745229703</v>
      </c>
      <c r="F1720">
        <v>198.10356778907601</v>
      </c>
      <c r="G1720">
        <v>0.387308093160391</v>
      </c>
      <c r="H1720">
        <v>0.59538865009421404</v>
      </c>
    </row>
    <row r="1721" spans="1:8" x14ac:dyDescent="0.25">
      <c r="A1721">
        <v>1720</v>
      </c>
      <c r="B1721">
        <v>0.67506801336242295</v>
      </c>
      <c r="C1721">
        <v>1.00978990575764</v>
      </c>
      <c r="D1721">
        <v>251.16096221609001</v>
      </c>
      <c r="E1721">
        <v>2.3760795313864902</v>
      </c>
      <c r="F1721">
        <v>186.23875054763599</v>
      </c>
      <c r="G1721">
        <v>0.267803610675037</v>
      </c>
      <c r="H1721">
        <v>0.74616351435522099</v>
      </c>
    </row>
    <row r="1722" spans="1:8" x14ac:dyDescent="0.25">
      <c r="A1722">
        <v>1721</v>
      </c>
      <c r="B1722">
        <v>1.4181647270528399</v>
      </c>
      <c r="C1722">
        <v>0.99239975604694297</v>
      </c>
      <c r="D1722">
        <v>215.12988725444299</v>
      </c>
      <c r="E1722">
        <v>7.5104424227029103</v>
      </c>
      <c r="F1722">
        <v>99.069807179039302</v>
      </c>
      <c r="G1722">
        <v>0.410588664840907</v>
      </c>
      <c r="H1722">
        <v>0.90643579210206104</v>
      </c>
    </row>
    <row r="1723" spans="1:8" x14ac:dyDescent="0.25">
      <c r="A1723">
        <v>1722</v>
      </c>
      <c r="B1723">
        <v>1.29918260989541</v>
      </c>
      <c r="C1723">
        <v>1.00214021038264</v>
      </c>
      <c r="D1723">
        <v>299.49432844296098</v>
      </c>
      <c r="E1723">
        <v>2.6363169699907298</v>
      </c>
      <c r="F1723">
        <v>195.00569675932601</v>
      </c>
      <c r="G1723">
        <v>0.31031924588605803</v>
      </c>
      <c r="H1723">
        <v>0.95671168041571097</v>
      </c>
    </row>
    <row r="1724" spans="1:8" x14ac:dyDescent="0.25">
      <c r="A1724">
        <v>1723</v>
      </c>
      <c r="B1724">
        <v>0.74719788692130196</v>
      </c>
      <c r="C1724">
        <v>0.99529837074223904</v>
      </c>
      <c r="D1724">
        <v>210.32126460922899</v>
      </c>
      <c r="E1724">
        <v>3.13783795945346</v>
      </c>
      <c r="F1724">
        <v>194.04325184877999</v>
      </c>
      <c r="G1724">
        <v>0.32161538284272001</v>
      </c>
      <c r="H1724">
        <v>0.67326486277314501</v>
      </c>
    </row>
    <row r="1725" spans="1:8" x14ac:dyDescent="0.25">
      <c r="A1725">
        <v>1724</v>
      </c>
      <c r="B1725">
        <v>0.92658711922524895</v>
      </c>
      <c r="C1725">
        <v>1.0004410523409</v>
      </c>
      <c r="D1725">
        <v>372.36104672774701</v>
      </c>
      <c r="E1725">
        <v>3.96044920571148</v>
      </c>
      <c r="F1725">
        <v>179.18653677799699</v>
      </c>
      <c r="G1725">
        <v>0.21130692819133401</v>
      </c>
      <c r="H1725">
        <v>0.76773256444334703</v>
      </c>
    </row>
    <row r="1726" spans="1:8" x14ac:dyDescent="0.25">
      <c r="A1726">
        <v>1725</v>
      </c>
      <c r="B1726">
        <v>0.90779751608318104</v>
      </c>
      <c r="C1726">
        <v>1.0065434270212399</v>
      </c>
      <c r="D1726">
        <v>260.45898812590201</v>
      </c>
      <c r="E1726">
        <v>7.0482730027288198</v>
      </c>
      <c r="F1726">
        <v>40.065379370935297</v>
      </c>
      <c r="G1726">
        <v>0.54725149152800401</v>
      </c>
      <c r="H1726">
        <v>0.738681709845743</v>
      </c>
    </row>
    <row r="1727" spans="1:8" x14ac:dyDescent="0.25">
      <c r="A1727">
        <v>1726</v>
      </c>
      <c r="B1727">
        <v>1.46037764708342</v>
      </c>
      <c r="C1727">
        <v>1.0013112710416301</v>
      </c>
      <c r="D1727">
        <v>363.28103849664302</v>
      </c>
      <c r="E1727">
        <v>5.8681608121842102</v>
      </c>
      <c r="F1727">
        <v>71.241552504943698</v>
      </c>
      <c r="G1727">
        <v>0.39859106577932801</v>
      </c>
      <c r="H1727">
        <v>1.1415992560520001</v>
      </c>
    </row>
    <row r="1728" spans="1:8" x14ac:dyDescent="0.25">
      <c r="A1728">
        <v>1727</v>
      </c>
      <c r="B1728">
        <v>0.77702720904892697</v>
      </c>
      <c r="C1728">
        <v>1.00851773709059</v>
      </c>
      <c r="D1728">
        <v>347.313518670853</v>
      </c>
      <c r="E1728">
        <v>3.20508466102183</v>
      </c>
      <c r="F1728">
        <v>155.25526493089299</v>
      </c>
      <c r="G1728">
        <v>0.52225771844387103</v>
      </c>
      <c r="H1728">
        <v>0.595146990498582</v>
      </c>
    </row>
    <row r="1729" spans="1:8" x14ac:dyDescent="0.25">
      <c r="A1729">
        <v>1728</v>
      </c>
      <c r="B1729">
        <v>0.75044918199239696</v>
      </c>
      <c r="C1729">
        <v>0.99560132455546402</v>
      </c>
      <c r="D1729">
        <v>423.15226678037999</v>
      </c>
      <c r="E1729">
        <v>2.68169550597668</v>
      </c>
      <c r="F1729">
        <v>128.71493630809701</v>
      </c>
      <c r="G1729">
        <v>0.52681392859667497</v>
      </c>
      <c r="H1729">
        <v>0.59471199723134904</v>
      </c>
    </row>
    <row r="1730" spans="1:8" x14ac:dyDescent="0.25">
      <c r="A1730">
        <v>1729</v>
      </c>
      <c r="B1730">
        <v>0.82379988370633095</v>
      </c>
      <c r="C1730">
        <v>0.99785565921571096</v>
      </c>
      <c r="D1730">
        <v>299.10142685985198</v>
      </c>
      <c r="E1730">
        <v>8.2605019714683294</v>
      </c>
      <c r="F1730">
        <v>132.138058465207</v>
      </c>
      <c r="G1730">
        <v>0.50701899845153098</v>
      </c>
      <c r="H1730">
        <v>0.64747088482553194</v>
      </c>
    </row>
    <row r="1731" spans="1:8" x14ac:dyDescent="0.25">
      <c r="A1731">
        <v>1730</v>
      </c>
      <c r="B1731">
        <v>0.88122308742424804</v>
      </c>
      <c r="C1731">
        <v>1.0080114033399199</v>
      </c>
      <c r="D1731">
        <v>371.70530251460099</v>
      </c>
      <c r="E1731">
        <v>3.14471873082221</v>
      </c>
      <c r="F1731">
        <v>112.352972760564</v>
      </c>
      <c r="G1731">
        <v>0.55733977872878304</v>
      </c>
      <c r="H1731">
        <v>0.71583420245109197</v>
      </c>
    </row>
    <row r="1732" spans="1:8" x14ac:dyDescent="0.25">
      <c r="A1732">
        <v>1731</v>
      </c>
      <c r="B1732">
        <v>1.1900525316672199</v>
      </c>
      <c r="C1732">
        <v>1.0088797151436999</v>
      </c>
      <c r="D1732">
        <v>269.32407988933801</v>
      </c>
      <c r="E1732">
        <v>6.7434747721999901</v>
      </c>
      <c r="F1732">
        <v>99.609733036486404</v>
      </c>
      <c r="G1732">
        <v>0.54821792449802198</v>
      </c>
      <c r="H1732">
        <v>0.88467132669584403</v>
      </c>
    </row>
    <row r="1733" spans="1:8" x14ac:dyDescent="0.25">
      <c r="A1733">
        <v>1732</v>
      </c>
      <c r="B1733">
        <v>1.12291059224696</v>
      </c>
      <c r="C1733">
        <v>1.0074836370581799</v>
      </c>
      <c r="D1733">
        <v>514.56106272526097</v>
      </c>
      <c r="E1733">
        <v>5.64041045866907</v>
      </c>
      <c r="F1733">
        <v>128.424861507956</v>
      </c>
      <c r="G1733">
        <v>0.43055918402969801</v>
      </c>
      <c r="H1733">
        <v>1.0680029597893099</v>
      </c>
    </row>
    <row r="1734" spans="1:8" x14ac:dyDescent="0.25">
      <c r="A1734">
        <v>1733</v>
      </c>
      <c r="B1734">
        <v>0.70423118140718299</v>
      </c>
      <c r="C1734">
        <v>1.0037725688377399</v>
      </c>
      <c r="D1734">
        <v>279.73857168108202</v>
      </c>
      <c r="E1734">
        <v>6.8736999444663498</v>
      </c>
      <c r="F1734">
        <v>139.922738254536</v>
      </c>
      <c r="G1734">
        <v>0.52072912668809301</v>
      </c>
      <c r="H1734">
        <v>0.54036339665620103</v>
      </c>
    </row>
    <row r="1735" spans="1:8" x14ac:dyDescent="0.25">
      <c r="A1735">
        <v>1734</v>
      </c>
      <c r="B1735">
        <v>0.96412753825245801</v>
      </c>
      <c r="C1735">
        <v>1.00580676981248</v>
      </c>
      <c r="D1735">
        <v>332.55151021294301</v>
      </c>
      <c r="E1735">
        <v>3.0822906997054802</v>
      </c>
      <c r="F1735">
        <v>172.07785355742101</v>
      </c>
      <c r="G1735">
        <v>0.38255642289295799</v>
      </c>
      <c r="H1735">
        <v>0.75109589588054904</v>
      </c>
    </row>
    <row r="1736" spans="1:8" x14ac:dyDescent="0.25">
      <c r="A1736">
        <v>1735</v>
      </c>
      <c r="B1736">
        <v>1.1391179305577399</v>
      </c>
      <c r="C1736">
        <v>1.0048310331208601</v>
      </c>
      <c r="D1736">
        <v>349.143220635597</v>
      </c>
      <c r="E1736">
        <v>5.5212101843208101</v>
      </c>
      <c r="F1736">
        <v>164.36328120413199</v>
      </c>
      <c r="G1736">
        <v>0.33717819554731199</v>
      </c>
      <c r="H1736">
        <v>0.915435322727158</v>
      </c>
    </row>
    <row r="1737" spans="1:8" x14ac:dyDescent="0.25">
      <c r="A1737">
        <v>1736</v>
      </c>
      <c r="B1737">
        <v>0.73518996615132703</v>
      </c>
      <c r="C1737">
        <v>0.99561623113229902</v>
      </c>
      <c r="D1737">
        <v>359.039343160111</v>
      </c>
      <c r="E1737">
        <v>5.5134820789098704</v>
      </c>
      <c r="F1737">
        <v>130.325648380676</v>
      </c>
      <c r="G1737">
        <v>0.29950265707448098</v>
      </c>
      <c r="H1737">
        <v>0.59987364035040702</v>
      </c>
    </row>
    <row r="1738" spans="1:8" x14ac:dyDescent="0.25">
      <c r="A1738">
        <v>1737</v>
      </c>
      <c r="B1738">
        <v>0.70106331817044298</v>
      </c>
      <c r="C1738">
        <v>1.0034105460206</v>
      </c>
      <c r="D1738">
        <v>348.38244196725998</v>
      </c>
      <c r="E1738">
        <v>2.0655866600573098</v>
      </c>
      <c r="F1738">
        <v>52.265104511752703</v>
      </c>
      <c r="G1738">
        <v>0.25321384603157598</v>
      </c>
      <c r="H1738">
        <v>0.75487894427387603</v>
      </c>
    </row>
    <row r="1739" spans="1:8" x14ac:dyDescent="0.25">
      <c r="A1739">
        <v>1738</v>
      </c>
      <c r="B1739">
        <v>1.01065782993862</v>
      </c>
      <c r="C1739">
        <v>1.00998761659488</v>
      </c>
      <c r="D1739">
        <v>368.37043588748202</v>
      </c>
      <c r="E1739">
        <v>6.3105021957308098</v>
      </c>
      <c r="F1739">
        <v>85.602837076876298</v>
      </c>
      <c r="G1739">
        <v>0.37864593267440799</v>
      </c>
      <c r="H1739">
        <v>0.84154733884993105</v>
      </c>
    </row>
    <row r="1740" spans="1:8" x14ac:dyDescent="0.25">
      <c r="A1740">
        <v>1739</v>
      </c>
      <c r="B1740">
        <v>1.1745176024345501</v>
      </c>
      <c r="C1740">
        <v>1.0076097366400101</v>
      </c>
      <c r="D1740">
        <v>227.186802367214</v>
      </c>
      <c r="E1740">
        <v>2.4265017211437199</v>
      </c>
      <c r="F1740">
        <v>36.395423337817199</v>
      </c>
      <c r="G1740">
        <v>0.37766411621123602</v>
      </c>
      <c r="H1740">
        <v>0.85284749331603205</v>
      </c>
    </row>
    <row r="1741" spans="1:8" x14ac:dyDescent="0.25">
      <c r="A1741">
        <v>1740</v>
      </c>
      <c r="B1741">
        <v>1.47631906695494</v>
      </c>
      <c r="C1741">
        <v>1.0022497353283699</v>
      </c>
      <c r="D1741">
        <v>454.53984562773297</v>
      </c>
      <c r="E1741">
        <v>2.4451714828610398</v>
      </c>
      <c r="F1741">
        <v>124.19399580568999</v>
      </c>
      <c r="G1741">
        <v>0.29510536752641198</v>
      </c>
      <c r="H1741">
        <v>1.2015298837316699</v>
      </c>
    </row>
    <row r="1742" spans="1:8" x14ac:dyDescent="0.25">
      <c r="A1742">
        <v>1741</v>
      </c>
      <c r="B1742">
        <v>1.08441122039983</v>
      </c>
      <c r="C1742">
        <v>0.99101861640810995</v>
      </c>
      <c r="D1742">
        <v>475.831215491053</v>
      </c>
      <c r="E1742">
        <v>6.71819309145212</v>
      </c>
      <c r="F1742">
        <v>55.641672905767301</v>
      </c>
      <c r="G1742">
        <v>0.41632744744420003</v>
      </c>
      <c r="H1742">
        <v>0.97543050855858704</v>
      </c>
    </row>
    <row r="1743" spans="1:8" x14ac:dyDescent="0.25">
      <c r="A1743">
        <v>1742</v>
      </c>
      <c r="B1743">
        <v>1.4669893400354099</v>
      </c>
      <c r="C1743">
        <v>1.00511735238601</v>
      </c>
      <c r="D1743">
        <v>427.502522512805</v>
      </c>
      <c r="E1743">
        <v>8.3828078396618402</v>
      </c>
      <c r="F1743">
        <v>15.369552309857699</v>
      </c>
      <c r="G1743">
        <v>0.50128885963931702</v>
      </c>
      <c r="H1743">
        <v>1.19983161090162</v>
      </c>
    </row>
    <row r="1744" spans="1:8" x14ac:dyDescent="0.25">
      <c r="A1744">
        <v>1743</v>
      </c>
      <c r="B1744">
        <v>0.88055322691036797</v>
      </c>
      <c r="C1744">
        <v>0.99029220332391599</v>
      </c>
      <c r="D1744">
        <v>236.33181094192</v>
      </c>
      <c r="E1744">
        <v>2.4514523856341799</v>
      </c>
      <c r="F1744">
        <v>69.139289665035903</v>
      </c>
      <c r="G1744">
        <v>0.30721570141613502</v>
      </c>
      <c r="H1744">
        <v>0.765254422030058</v>
      </c>
    </row>
    <row r="1745" spans="1:8" x14ac:dyDescent="0.25">
      <c r="A1745">
        <v>1744</v>
      </c>
      <c r="B1745">
        <v>0.74294087103737905</v>
      </c>
      <c r="C1745">
        <v>1.0086776807159199</v>
      </c>
      <c r="D1745">
        <v>366.71396234305598</v>
      </c>
      <c r="E1745">
        <v>4.0195132661610797</v>
      </c>
      <c r="F1745">
        <v>31.880942765856201</v>
      </c>
      <c r="G1745">
        <v>0.360132314637303</v>
      </c>
      <c r="H1745">
        <v>0.66177521254023497</v>
      </c>
    </row>
    <row r="1746" spans="1:8" x14ac:dyDescent="0.25">
      <c r="A1746">
        <v>1745</v>
      </c>
      <c r="B1746">
        <v>0.98274647141045302</v>
      </c>
      <c r="C1746">
        <v>0.99979740451090005</v>
      </c>
      <c r="D1746">
        <v>238.84322951780601</v>
      </c>
      <c r="E1746">
        <v>3.6142013184726198</v>
      </c>
      <c r="F1746">
        <v>48.400010414188699</v>
      </c>
      <c r="G1746">
        <v>0.27773343790322502</v>
      </c>
      <c r="H1746">
        <v>0.79692353403298</v>
      </c>
    </row>
    <row r="1747" spans="1:8" x14ac:dyDescent="0.25">
      <c r="A1747">
        <v>1746</v>
      </c>
      <c r="B1747">
        <v>0.95819742255082696</v>
      </c>
      <c r="C1747">
        <v>0.99108560383785504</v>
      </c>
      <c r="D1747">
        <v>514.266297162976</v>
      </c>
      <c r="E1747">
        <v>9.3857402894645894</v>
      </c>
      <c r="F1747">
        <v>78.222227328224093</v>
      </c>
      <c r="G1747">
        <v>0.457060062885284</v>
      </c>
      <c r="H1747">
        <v>0.91343100535821198</v>
      </c>
    </row>
    <row r="1748" spans="1:8" x14ac:dyDescent="0.25">
      <c r="A1748">
        <v>1747</v>
      </c>
      <c r="B1748">
        <v>1.46785471565852</v>
      </c>
      <c r="C1748">
        <v>1.0083971294015599</v>
      </c>
      <c r="D1748">
        <v>476.28895443631302</v>
      </c>
      <c r="E1748">
        <v>8.4250030685216206</v>
      </c>
      <c r="F1748">
        <v>24.411478972761</v>
      </c>
      <c r="G1748">
        <v>0.56301774773746704</v>
      </c>
      <c r="H1748">
        <v>1.25155623838071</v>
      </c>
    </row>
    <row r="1749" spans="1:8" x14ac:dyDescent="0.25">
      <c r="A1749">
        <v>1748</v>
      </c>
      <c r="B1749">
        <v>1.32786137890832</v>
      </c>
      <c r="C1749">
        <v>1.00203813610598</v>
      </c>
      <c r="D1749">
        <v>386.40649216249602</v>
      </c>
      <c r="E1749">
        <v>7.93128184042871</v>
      </c>
      <c r="F1749">
        <v>41.033571558073199</v>
      </c>
      <c r="G1749">
        <v>0.44806258780881802</v>
      </c>
      <c r="H1749">
        <v>1.09706406223671</v>
      </c>
    </row>
    <row r="1750" spans="1:8" x14ac:dyDescent="0.25">
      <c r="A1750">
        <v>1749</v>
      </c>
      <c r="B1750">
        <v>1.3601069138461499</v>
      </c>
      <c r="C1750">
        <v>1.0003816608432701</v>
      </c>
      <c r="D1750">
        <v>530.40640155086305</v>
      </c>
      <c r="E1750">
        <v>2.6774098258465502</v>
      </c>
      <c r="F1750">
        <v>133.98025119211499</v>
      </c>
      <c r="G1750">
        <v>0.23113260762766</v>
      </c>
      <c r="H1750">
        <v>1.1839308513683899</v>
      </c>
    </row>
    <row r="1751" spans="1:8" x14ac:dyDescent="0.25">
      <c r="A1751">
        <v>1750</v>
      </c>
      <c r="B1751">
        <v>0.63695733411407496</v>
      </c>
      <c r="C1751">
        <v>1.00713353441097</v>
      </c>
      <c r="D1751">
        <v>354.39198609674298</v>
      </c>
      <c r="E1751">
        <v>6.3672993145883101</v>
      </c>
      <c r="F1751">
        <v>136.95797731052201</v>
      </c>
      <c r="G1751">
        <v>0.56200308306142699</v>
      </c>
      <c r="H1751">
        <v>0.51649381148863804</v>
      </c>
    </row>
    <row r="1752" spans="1:8" x14ac:dyDescent="0.25">
      <c r="A1752">
        <v>1751</v>
      </c>
      <c r="B1752">
        <v>0.87209693248553599</v>
      </c>
      <c r="C1752">
        <v>1.00268085876945</v>
      </c>
      <c r="D1752">
        <v>542.82213923288498</v>
      </c>
      <c r="E1752">
        <v>8.4555703401565605</v>
      </c>
      <c r="F1752">
        <v>116.634236507816</v>
      </c>
      <c r="G1752">
        <v>0.58413362903520505</v>
      </c>
      <c r="H1752">
        <v>0.88359838584787198</v>
      </c>
    </row>
    <row r="1753" spans="1:8" x14ac:dyDescent="0.25">
      <c r="A1753">
        <v>1752</v>
      </c>
      <c r="B1753">
        <v>1.2362954120693499</v>
      </c>
      <c r="C1753">
        <v>0.99991541582159704</v>
      </c>
      <c r="D1753">
        <v>312.41506129736098</v>
      </c>
      <c r="E1753">
        <v>2.4519834779202898</v>
      </c>
      <c r="F1753">
        <v>107.24313775543099</v>
      </c>
      <c r="G1753">
        <v>0.47643538955599102</v>
      </c>
      <c r="H1753">
        <v>0.92604572396153895</v>
      </c>
    </row>
    <row r="1754" spans="1:8" x14ac:dyDescent="0.25">
      <c r="A1754">
        <v>1753</v>
      </c>
      <c r="B1754">
        <v>1.38605842158028</v>
      </c>
      <c r="C1754">
        <v>1.0067589552979901</v>
      </c>
      <c r="D1754">
        <v>401.56953294062998</v>
      </c>
      <c r="E1754">
        <v>5.3003824315965202</v>
      </c>
      <c r="F1754">
        <v>62.695422122487798</v>
      </c>
      <c r="G1754">
        <v>0.34511776491999602</v>
      </c>
      <c r="H1754">
        <v>1.1372276400747701</v>
      </c>
    </row>
    <row r="1755" spans="1:8" x14ac:dyDescent="0.25">
      <c r="A1755">
        <v>1754</v>
      </c>
      <c r="B1755">
        <v>1.3140894442407201</v>
      </c>
      <c r="C1755">
        <v>0.99476907975040396</v>
      </c>
      <c r="D1755">
        <v>257.97123967204197</v>
      </c>
      <c r="E1755">
        <v>4.9506418891251096</v>
      </c>
      <c r="F1755">
        <v>188.73414198402301</v>
      </c>
      <c r="G1755">
        <v>0.452436351310462</v>
      </c>
      <c r="H1755">
        <v>0.91208183121014996</v>
      </c>
    </row>
    <row r="1756" spans="1:8" x14ac:dyDescent="0.25">
      <c r="A1756">
        <v>1755</v>
      </c>
      <c r="B1756">
        <v>1.2136124437750999</v>
      </c>
      <c r="C1756">
        <v>1.0017850427469199</v>
      </c>
      <c r="D1756">
        <v>343.97234759526299</v>
      </c>
      <c r="E1756">
        <v>9.3239377234131098</v>
      </c>
      <c r="F1756">
        <v>186.23177226865701</v>
      </c>
      <c r="G1756">
        <v>0.345124392956495</v>
      </c>
      <c r="H1756">
        <v>0.98526360523118806</v>
      </c>
    </row>
    <row r="1757" spans="1:8" x14ac:dyDescent="0.25">
      <c r="A1757">
        <v>1756</v>
      </c>
      <c r="B1757">
        <v>0.64049952034077096</v>
      </c>
      <c r="C1757">
        <v>0.99422576800920104</v>
      </c>
      <c r="D1757">
        <v>212.950855575036</v>
      </c>
      <c r="E1757">
        <v>5.85028578713536</v>
      </c>
      <c r="F1757">
        <v>119.099649532</v>
      </c>
      <c r="G1757">
        <v>0.57149845762178297</v>
      </c>
      <c r="H1757">
        <v>0.49347094271514802</v>
      </c>
    </row>
    <row r="1758" spans="1:8" x14ac:dyDescent="0.25">
      <c r="A1758">
        <v>1757</v>
      </c>
      <c r="B1758">
        <v>0.95016035227274898</v>
      </c>
      <c r="C1758">
        <v>0.99911350180394898</v>
      </c>
      <c r="D1758">
        <v>223.016665095929</v>
      </c>
      <c r="E1758">
        <v>5.8860602825880104</v>
      </c>
      <c r="F1758">
        <v>42.785849852953099</v>
      </c>
      <c r="G1758">
        <v>0.27293464904650999</v>
      </c>
      <c r="H1758">
        <v>0.79645854130515004</v>
      </c>
    </row>
    <row r="1759" spans="1:8" x14ac:dyDescent="0.25">
      <c r="A1759">
        <v>1758</v>
      </c>
      <c r="B1759">
        <v>0.52481010019949104</v>
      </c>
      <c r="C1759">
        <v>1.0074219923512999</v>
      </c>
      <c r="D1759">
        <v>543.32587488461297</v>
      </c>
      <c r="E1759">
        <v>2.32714175991714</v>
      </c>
      <c r="F1759">
        <v>112.08800667896899</v>
      </c>
      <c r="G1759">
        <v>0.37340155225247101</v>
      </c>
      <c r="H1759">
        <v>0.57424333151474904</v>
      </c>
    </row>
    <row r="1760" spans="1:8" x14ac:dyDescent="0.25">
      <c r="A1760">
        <v>1759</v>
      </c>
      <c r="B1760">
        <v>0.88027788954025499</v>
      </c>
      <c r="C1760">
        <v>0.99298495385330199</v>
      </c>
      <c r="D1760">
        <v>404.990250943229</v>
      </c>
      <c r="E1760">
        <v>3.3256528154015501</v>
      </c>
      <c r="F1760">
        <v>135.44664403190799</v>
      </c>
      <c r="G1760">
        <v>0.54262745976448101</v>
      </c>
      <c r="H1760">
        <v>0.73219368285639297</v>
      </c>
    </row>
    <row r="1761" spans="1:8" x14ac:dyDescent="0.25">
      <c r="A1761">
        <v>1760</v>
      </c>
      <c r="B1761">
        <v>1.0083814356552201</v>
      </c>
      <c r="C1761">
        <v>0.99093407222069796</v>
      </c>
      <c r="D1761">
        <v>365.68694133311499</v>
      </c>
      <c r="E1761">
        <v>4.0550463721156103</v>
      </c>
      <c r="F1761">
        <v>101.91383047495</v>
      </c>
      <c r="G1761">
        <v>0.55163419451564599</v>
      </c>
      <c r="H1761">
        <v>0.82053921582425704</v>
      </c>
    </row>
    <row r="1762" spans="1:8" x14ac:dyDescent="0.25">
      <c r="A1762">
        <v>1761</v>
      </c>
      <c r="B1762">
        <v>0.54310049046000797</v>
      </c>
      <c r="C1762">
        <v>0.99417248983867501</v>
      </c>
      <c r="D1762">
        <v>247.44220459833701</v>
      </c>
      <c r="E1762">
        <v>6.4177203606814102</v>
      </c>
      <c r="F1762">
        <v>64.994755397783607</v>
      </c>
      <c r="G1762">
        <v>0.49800895610824197</v>
      </c>
      <c r="H1762">
        <v>0.57045572008836898</v>
      </c>
    </row>
    <row r="1763" spans="1:8" x14ac:dyDescent="0.25">
      <c r="A1763">
        <v>1762</v>
      </c>
      <c r="B1763">
        <v>0.94427879712714202</v>
      </c>
      <c r="C1763">
        <v>0.99167341700289402</v>
      </c>
      <c r="D1763">
        <v>202.907222369686</v>
      </c>
      <c r="E1763">
        <v>9.2925893738865906</v>
      </c>
      <c r="F1763">
        <v>110.81817979575101</v>
      </c>
      <c r="G1763">
        <v>0.26985470419749602</v>
      </c>
      <c r="H1763">
        <v>0.73375140294741703</v>
      </c>
    </row>
    <row r="1764" spans="1:8" x14ac:dyDescent="0.25">
      <c r="A1764">
        <v>1763</v>
      </c>
      <c r="B1764">
        <v>1.03518632520752</v>
      </c>
      <c r="C1764">
        <v>1.00150701167528</v>
      </c>
      <c r="D1764">
        <v>334.72776582930197</v>
      </c>
      <c r="E1764">
        <v>7.7478661909699396</v>
      </c>
      <c r="F1764">
        <v>47.205703044310198</v>
      </c>
      <c r="G1764">
        <v>0.30639263624325402</v>
      </c>
      <c r="H1764">
        <v>0.84200534472033495</v>
      </c>
    </row>
    <row r="1765" spans="1:8" x14ac:dyDescent="0.25">
      <c r="A1765">
        <v>1764</v>
      </c>
      <c r="B1765">
        <v>0.79365129302425697</v>
      </c>
      <c r="C1765">
        <v>0.99369173824787105</v>
      </c>
      <c r="D1765">
        <v>380.06777040427602</v>
      </c>
      <c r="E1765">
        <v>4.38469322025776</v>
      </c>
      <c r="F1765">
        <v>146.52671988587801</v>
      </c>
      <c r="G1765">
        <v>0.43236157037317802</v>
      </c>
      <c r="H1765">
        <v>0.62596892287489003</v>
      </c>
    </row>
    <row r="1766" spans="1:8" x14ac:dyDescent="0.25">
      <c r="A1766">
        <v>1765</v>
      </c>
      <c r="B1766">
        <v>0.92851867409592903</v>
      </c>
      <c r="C1766">
        <v>1.0067468948662299</v>
      </c>
      <c r="D1766">
        <v>354.62243453366699</v>
      </c>
      <c r="E1766">
        <v>6.43088444322348</v>
      </c>
      <c r="F1766">
        <v>106.343732796377</v>
      </c>
      <c r="G1766">
        <v>0.53793062204495101</v>
      </c>
      <c r="H1766">
        <v>0.77620016376060197</v>
      </c>
    </row>
    <row r="1767" spans="1:8" x14ac:dyDescent="0.25">
      <c r="A1767">
        <v>1766</v>
      </c>
      <c r="B1767">
        <v>1.1726882332080799</v>
      </c>
      <c r="C1767">
        <v>0.99625536952633398</v>
      </c>
      <c r="D1767">
        <v>357.90396303636999</v>
      </c>
      <c r="E1767">
        <v>3.41308546066284</v>
      </c>
      <c r="F1767">
        <v>78.952324683778002</v>
      </c>
      <c r="G1767">
        <v>0.45065339291468298</v>
      </c>
      <c r="H1767">
        <v>0.93034102204426705</v>
      </c>
    </row>
    <row r="1768" spans="1:8" x14ac:dyDescent="0.25">
      <c r="A1768">
        <v>1767</v>
      </c>
      <c r="B1768">
        <v>1.10121320491487</v>
      </c>
      <c r="C1768">
        <v>0.99205937387421705</v>
      </c>
      <c r="D1768">
        <v>405.94231882132601</v>
      </c>
      <c r="E1768">
        <v>3.2297229990363099</v>
      </c>
      <c r="F1768">
        <v>151.51393901556699</v>
      </c>
      <c r="G1768">
        <v>0.45615867665037502</v>
      </c>
      <c r="H1768">
        <v>0.92509745672421095</v>
      </c>
    </row>
    <row r="1769" spans="1:8" x14ac:dyDescent="0.25">
      <c r="A1769">
        <v>1768</v>
      </c>
      <c r="B1769">
        <v>1.4609433442896</v>
      </c>
      <c r="C1769">
        <v>1.00230100089684</v>
      </c>
      <c r="D1769">
        <v>229.79960551019801</v>
      </c>
      <c r="E1769">
        <v>4.8623691145330703</v>
      </c>
      <c r="F1769">
        <v>108.776396436151</v>
      </c>
      <c r="G1769">
        <v>0.35279544023796899</v>
      </c>
      <c r="H1769">
        <v>0.94996277542029595</v>
      </c>
    </row>
    <row r="1770" spans="1:8" x14ac:dyDescent="0.25">
      <c r="A1770">
        <v>1769</v>
      </c>
      <c r="B1770">
        <v>1.3835976878257199</v>
      </c>
      <c r="C1770">
        <v>1.0066952446103099</v>
      </c>
      <c r="D1770">
        <v>232.90756724309199</v>
      </c>
      <c r="E1770">
        <v>7.4581152647733697</v>
      </c>
      <c r="F1770">
        <v>185.544207318453</v>
      </c>
      <c r="G1770">
        <v>0.37903152452781802</v>
      </c>
      <c r="H1770">
        <v>0.93320042015719695</v>
      </c>
    </row>
    <row r="1771" spans="1:8" x14ac:dyDescent="0.25">
      <c r="A1771">
        <v>1770</v>
      </c>
      <c r="B1771">
        <v>0.83788843056356899</v>
      </c>
      <c r="C1771">
        <v>0.99854544834699499</v>
      </c>
      <c r="D1771">
        <v>465.974250237923</v>
      </c>
      <c r="E1771">
        <v>6.4625600632280102</v>
      </c>
      <c r="F1771">
        <v>43.216986396582797</v>
      </c>
      <c r="G1771">
        <v>0.243099581263959</v>
      </c>
      <c r="H1771">
        <v>0.74330587321367503</v>
      </c>
    </row>
    <row r="1772" spans="1:8" x14ac:dyDescent="0.25">
      <c r="A1772">
        <v>1771</v>
      </c>
      <c r="B1772">
        <v>0.61092810751108795</v>
      </c>
      <c r="C1772">
        <v>1.0088294617366</v>
      </c>
      <c r="D1772">
        <v>475.92205711407598</v>
      </c>
      <c r="E1772">
        <v>2.15077924542129</v>
      </c>
      <c r="F1772">
        <v>166.82924918946799</v>
      </c>
      <c r="G1772">
        <v>0.44382338132709298</v>
      </c>
      <c r="H1772">
        <v>0.51568349591225404</v>
      </c>
    </row>
    <row r="1773" spans="1:8" x14ac:dyDescent="0.25">
      <c r="A1773">
        <v>1772</v>
      </c>
      <c r="B1773">
        <v>1.3556098709890401</v>
      </c>
      <c r="C1773">
        <v>0.99356498477514799</v>
      </c>
      <c r="D1773">
        <v>298.22242568479902</v>
      </c>
      <c r="E1773">
        <v>6.9471534900367304</v>
      </c>
      <c r="F1773">
        <v>113.356197882676</v>
      </c>
      <c r="G1773">
        <v>0.55001514842733701</v>
      </c>
      <c r="H1773">
        <v>1.0230756812413999</v>
      </c>
    </row>
    <row r="1774" spans="1:8" x14ac:dyDescent="0.25">
      <c r="A1774">
        <v>1773</v>
      </c>
      <c r="B1774">
        <v>1.4536895733402799</v>
      </c>
      <c r="C1774">
        <v>1.00587113593239</v>
      </c>
      <c r="D1774">
        <v>357.51549568958598</v>
      </c>
      <c r="E1774">
        <v>7.10529088042676</v>
      </c>
      <c r="F1774">
        <v>81.644877871731296</v>
      </c>
      <c r="G1774">
        <v>0.21454767556861001</v>
      </c>
      <c r="H1774">
        <v>1.1310644239919501</v>
      </c>
    </row>
    <row r="1775" spans="1:8" x14ac:dyDescent="0.25">
      <c r="A1775">
        <v>1774</v>
      </c>
      <c r="B1775">
        <v>0.74531377059577397</v>
      </c>
      <c r="C1775">
        <v>0.99911637611221504</v>
      </c>
      <c r="D1775">
        <v>546.46917189238604</v>
      </c>
      <c r="E1775">
        <v>2.0171812307089598</v>
      </c>
      <c r="F1775">
        <v>31.311248308047698</v>
      </c>
      <c r="G1775">
        <v>0.334984364360571</v>
      </c>
      <c r="H1775">
        <v>0.68296644130244399</v>
      </c>
    </row>
    <row r="1776" spans="1:8" x14ac:dyDescent="0.25">
      <c r="A1776">
        <v>1775</v>
      </c>
      <c r="B1776">
        <v>0.53312219864858701</v>
      </c>
      <c r="C1776">
        <v>0.99364954212680501</v>
      </c>
      <c r="D1776">
        <v>539.02788787381701</v>
      </c>
      <c r="E1776">
        <v>7.9863002765923703</v>
      </c>
      <c r="F1776">
        <v>94.480444325599805</v>
      </c>
      <c r="G1776">
        <v>0.42154584918171201</v>
      </c>
      <c r="H1776">
        <v>0.49952859271704703</v>
      </c>
    </row>
    <row r="1777" spans="1:8" x14ac:dyDescent="0.25">
      <c r="A1777">
        <v>1776</v>
      </c>
      <c r="B1777">
        <v>1.0147598581464701</v>
      </c>
      <c r="C1777">
        <v>1.00816490186844</v>
      </c>
      <c r="D1777">
        <v>532.45051449630398</v>
      </c>
      <c r="E1777">
        <v>8.9770485293120093</v>
      </c>
      <c r="F1777">
        <v>92.731055929325507</v>
      </c>
      <c r="G1777">
        <v>0.20093001686036599</v>
      </c>
      <c r="H1777">
        <v>0.96748189615984104</v>
      </c>
    </row>
    <row r="1778" spans="1:8" x14ac:dyDescent="0.25">
      <c r="A1778">
        <v>1777</v>
      </c>
      <c r="B1778">
        <v>0.81835112836381796</v>
      </c>
      <c r="C1778">
        <v>0.99627132828813003</v>
      </c>
      <c r="D1778">
        <v>506.77839906420598</v>
      </c>
      <c r="E1778">
        <v>7.5491732172667998</v>
      </c>
      <c r="F1778">
        <v>134.02541122049999</v>
      </c>
      <c r="G1778">
        <v>0.263538845721632</v>
      </c>
      <c r="H1778">
        <v>0.73575225891972196</v>
      </c>
    </row>
    <row r="1779" spans="1:8" x14ac:dyDescent="0.25">
      <c r="A1779">
        <v>1778</v>
      </c>
      <c r="B1779">
        <v>0.75982376932336404</v>
      </c>
      <c r="C1779">
        <v>1.00009865358006</v>
      </c>
      <c r="D1779">
        <v>474.44440412800799</v>
      </c>
      <c r="E1779">
        <v>7.9605575911700699</v>
      </c>
      <c r="F1779">
        <v>59.944777415366801</v>
      </c>
      <c r="G1779">
        <v>0.54172633308917295</v>
      </c>
      <c r="H1779">
        <v>0.68902102281827404</v>
      </c>
    </row>
    <row r="1780" spans="1:8" x14ac:dyDescent="0.25">
      <c r="A1780">
        <v>1779</v>
      </c>
      <c r="B1780">
        <v>0.71126094622707403</v>
      </c>
      <c r="C1780">
        <v>0.99457363411784205</v>
      </c>
      <c r="D1780">
        <v>511.09597400063598</v>
      </c>
      <c r="E1780">
        <v>8.8320174124091899</v>
      </c>
      <c r="F1780">
        <v>84.991652553435401</v>
      </c>
      <c r="G1780">
        <v>0.275282749254256</v>
      </c>
      <c r="H1780">
        <v>0.63050289555414396</v>
      </c>
    </row>
    <row r="1781" spans="1:8" x14ac:dyDescent="0.25">
      <c r="A1781">
        <v>1780</v>
      </c>
      <c r="B1781">
        <v>0.69552039982920899</v>
      </c>
      <c r="C1781">
        <v>0.99574668913613995</v>
      </c>
      <c r="D1781">
        <v>483.30181416822597</v>
      </c>
      <c r="E1781">
        <v>6.90860645100474</v>
      </c>
      <c r="F1781">
        <v>45.673425021814197</v>
      </c>
      <c r="G1781">
        <v>0.54394194949418295</v>
      </c>
      <c r="H1781">
        <v>0.61157485607596196</v>
      </c>
    </row>
    <row r="1782" spans="1:8" x14ac:dyDescent="0.25">
      <c r="A1782">
        <v>1781</v>
      </c>
      <c r="B1782">
        <v>0.57760748056864697</v>
      </c>
      <c r="C1782">
        <v>1.00088055441622</v>
      </c>
      <c r="D1782">
        <v>530.77555975178302</v>
      </c>
      <c r="E1782">
        <v>2.72758863121271</v>
      </c>
      <c r="F1782">
        <v>171.544937508879</v>
      </c>
      <c r="G1782">
        <v>0.221322928834707</v>
      </c>
      <c r="H1782">
        <v>0.64058753406418101</v>
      </c>
    </row>
    <row r="1783" spans="1:8" x14ac:dyDescent="0.25">
      <c r="A1783">
        <v>1782</v>
      </c>
      <c r="B1783">
        <v>1.4436592219939199</v>
      </c>
      <c r="C1783">
        <v>1.0009769180277399</v>
      </c>
      <c r="D1783">
        <v>276.08866435475602</v>
      </c>
      <c r="E1783">
        <v>7.79218218661845</v>
      </c>
      <c r="F1783">
        <v>64.137638745596604</v>
      </c>
      <c r="G1783">
        <v>0.55430341297760599</v>
      </c>
      <c r="H1783">
        <v>1.0452363252713099</v>
      </c>
    </row>
    <row r="1784" spans="1:8" x14ac:dyDescent="0.25">
      <c r="A1784">
        <v>1783</v>
      </c>
      <c r="B1784">
        <v>1.2466301696916799</v>
      </c>
      <c r="C1784">
        <v>0.99528055605478605</v>
      </c>
      <c r="D1784">
        <v>475.70301020750799</v>
      </c>
      <c r="E1784">
        <v>2.0683991257101302</v>
      </c>
      <c r="F1784">
        <v>164.748033651849</v>
      </c>
      <c r="G1784">
        <v>0.30454631391912701</v>
      </c>
      <c r="H1784">
        <v>1.07681006860213</v>
      </c>
    </row>
    <row r="1785" spans="1:8" x14ac:dyDescent="0.25">
      <c r="A1785">
        <v>1784</v>
      </c>
      <c r="B1785">
        <v>0.80319880600257199</v>
      </c>
      <c r="C1785">
        <v>0.99610721524339196</v>
      </c>
      <c r="D1785">
        <v>461.96300121955602</v>
      </c>
      <c r="E1785">
        <v>4.3925276827067101</v>
      </c>
      <c r="F1785">
        <v>46.494316330645198</v>
      </c>
      <c r="G1785">
        <v>0.57150621041655503</v>
      </c>
      <c r="H1785">
        <v>0.69436354507173603</v>
      </c>
    </row>
    <row r="1786" spans="1:8" x14ac:dyDescent="0.25">
      <c r="A1786">
        <v>1785</v>
      </c>
      <c r="B1786">
        <v>1.03164974600838</v>
      </c>
      <c r="C1786">
        <v>0.99102698782458898</v>
      </c>
      <c r="D1786">
        <v>469.11911007482598</v>
      </c>
      <c r="E1786">
        <v>3.0372799634933498</v>
      </c>
      <c r="F1786">
        <v>126.36181875132</v>
      </c>
      <c r="G1786">
        <v>0.49231271333992499</v>
      </c>
      <c r="H1786">
        <v>0.91913672254841305</v>
      </c>
    </row>
    <row r="1787" spans="1:8" x14ac:dyDescent="0.25">
      <c r="A1787">
        <v>1786</v>
      </c>
      <c r="B1787">
        <v>1.34538472141901</v>
      </c>
      <c r="C1787">
        <v>1.0026075728284201</v>
      </c>
      <c r="D1787">
        <v>543.90197821194295</v>
      </c>
      <c r="E1787">
        <v>7.3097527567297202</v>
      </c>
      <c r="F1787">
        <v>57.8550891147461</v>
      </c>
      <c r="G1787">
        <v>0.55512371715158204</v>
      </c>
      <c r="H1787">
        <v>1.2422759911510599</v>
      </c>
    </row>
    <row r="1788" spans="1:8" x14ac:dyDescent="0.25">
      <c r="A1788">
        <v>1787</v>
      </c>
      <c r="B1788">
        <v>1.0733245464583601</v>
      </c>
      <c r="C1788">
        <v>1.00008991492447</v>
      </c>
      <c r="D1788">
        <v>359.83498771674903</v>
      </c>
      <c r="E1788">
        <v>8.6565465405583399</v>
      </c>
      <c r="F1788">
        <v>158.51007043733301</v>
      </c>
      <c r="G1788">
        <v>0.38898570379242298</v>
      </c>
      <c r="H1788">
        <v>0.89340304898688505</v>
      </c>
    </row>
    <row r="1789" spans="1:8" x14ac:dyDescent="0.25">
      <c r="A1789">
        <v>1788</v>
      </c>
      <c r="B1789">
        <v>1.2308304959518599</v>
      </c>
      <c r="C1789">
        <v>1.00067209958564</v>
      </c>
      <c r="D1789">
        <v>494.61456697899803</v>
      </c>
      <c r="E1789">
        <v>2.6015723533928399</v>
      </c>
      <c r="F1789">
        <v>150.09644844452899</v>
      </c>
      <c r="G1789">
        <v>0.32722536595538299</v>
      </c>
      <c r="H1789">
        <v>1.09178281707796</v>
      </c>
    </row>
    <row r="1790" spans="1:8" x14ac:dyDescent="0.25">
      <c r="A1790">
        <v>1789</v>
      </c>
      <c r="B1790">
        <v>0.58995685981756496</v>
      </c>
      <c r="C1790">
        <v>1.0019272976834299</v>
      </c>
      <c r="D1790">
        <v>281.46547790383897</v>
      </c>
      <c r="E1790">
        <v>4.9967932980507603</v>
      </c>
      <c r="F1790">
        <v>113.26501820469301</v>
      </c>
      <c r="G1790">
        <v>0.29582227999344501</v>
      </c>
      <c r="H1790">
        <v>0.59680200071042799</v>
      </c>
    </row>
    <row r="1791" spans="1:8" x14ac:dyDescent="0.25">
      <c r="A1791">
        <v>1790</v>
      </c>
      <c r="B1791">
        <v>1.3865550702979601</v>
      </c>
      <c r="C1791">
        <v>1.0003757163463201</v>
      </c>
      <c r="D1791">
        <v>371.36646081926301</v>
      </c>
      <c r="E1791">
        <v>5.06074823252857</v>
      </c>
      <c r="F1791">
        <v>94.174590434413403</v>
      </c>
      <c r="G1791">
        <v>0.27523267380893202</v>
      </c>
      <c r="H1791">
        <v>1.0932542794992399</v>
      </c>
    </row>
    <row r="1792" spans="1:8" x14ac:dyDescent="0.25">
      <c r="A1792">
        <v>1791</v>
      </c>
      <c r="B1792">
        <v>0.96035061030818503</v>
      </c>
      <c r="C1792">
        <v>1.0006073442986201</v>
      </c>
      <c r="D1792">
        <v>271.15072953747602</v>
      </c>
      <c r="E1792">
        <v>4.3236104790121299</v>
      </c>
      <c r="F1792">
        <v>177.086061279988</v>
      </c>
      <c r="G1792">
        <v>0.29339956212788798</v>
      </c>
      <c r="H1792">
        <v>0.72597685050928995</v>
      </c>
    </row>
    <row r="1793" spans="1:8" x14ac:dyDescent="0.25">
      <c r="A1793">
        <v>1792</v>
      </c>
      <c r="B1793">
        <v>1.0758366219309901</v>
      </c>
      <c r="C1793">
        <v>1.00237599770073</v>
      </c>
      <c r="D1793">
        <v>411.14996275864502</v>
      </c>
      <c r="E1793">
        <v>8.7294194549322093</v>
      </c>
      <c r="F1793">
        <v>92.014642863068701</v>
      </c>
      <c r="G1793">
        <v>0.30553649822250001</v>
      </c>
      <c r="H1793">
        <v>0.93530317214207404</v>
      </c>
    </row>
    <row r="1794" spans="1:8" x14ac:dyDescent="0.25">
      <c r="A1794">
        <v>1793</v>
      </c>
      <c r="B1794">
        <v>0.94176590255631498</v>
      </c>
      <c r="C1794">
        <v>1.0084723468730199</v>
      </c>
      <c r="D1794">
        <v>271.01463994476899</v>
      </c>
      <c r="E1794">
        <v>7.1042130198329696</v>
      </c>
      <c r="F1794">
        <v>77.495180880650906</v>
      </c>
      <c r="G1794">
        <v>0.55016592899337402</v>
      </c>
      <c r="H1794">
        <v>0.72398018964905098</v>
      </c>
    </row>
    <row r="1795" spans="1:8" x14ac:dyDescent="0.25">
      <c r="A1795">
        <v>1794</v>
      </c>
      <c r="B1795">
        <v>1.31468921528028</v>
      </c>
      <c r="C1795">
        <v>0.99956098723225295</v>
      </c>
      <c r="D1795">
        <v>511.01107354043103</v>
      </c>
      <c r="E1795">
        <v>5.3943599406629801</v>
      </c>
      <c r="F1795">
        <v>23.840429718839001</v>
      </c>
      <c r="G1795">
        <v>0.26433182079345002</v>
      </c>
      <c r="H1795">
        <v>1.1506003724066101</v>
      </c>
    </row>
    <row r="1796" spans="1:8" x14ac:dyDescent="0.25">
      <c r="A1796">
        <v>1795</v>
      </c>
      <c r="B1796">
        <v>1.15560000018047</v>
      </c>
      <c r="C1796">
        <v>1.0067652616417</v>
      </c>
      <c r="D1796">
        <v>265.514045651071</v>
      </c>
      <c r="E1796">
        <v>5.4983771853148902</v>
      </c>
      <c r="F1796">
        <v>196.97351496201</v>
      </c>
      <c r="G1796">
        <v>0.49521161187440199</v>
      </c>
      <c r="H1796">
        <v>0.84342692874082503</v>
      </c>
    </row>
    <row r="1797" spans="1:8" x14ac:dyDescent="0.25">
      <c r="A1797">
        <v>1796</v>
      </c>
      <c r="B1797">
        <v>0.75570858548565201</v>
      </c>
      <c r="C1797">
        <v>1.0012505318643501</v>
      </c>
      <c r="D1797">
        <v>282.63640094082803</v>
      </c>
      <c r="E1797">
        <v>6.2052479237318003</v>
      </c>
      <c r="F1797">
        <v>169.77094840491199</v>
      </c>
      <c r="G1797">
        <v>0.45448009427636898</v>
      </c>
      <c r="H1797">
        <v>0.571021585088616</v>
      </c>
    </row>
    <row r="1798" spans="1:8" x14ac:dyDescent="0.25">
      <c r="A1798">
        <v>1797</v>
      </c>
      <c r="B1798">
        <v>1.0756865434890399</v>
      </c>
      <c r="C1798">
        <v>1.00513804598711</v>
      </c>
      <c r="D1798">
        <v>285.33375046681601</v>
      </c>
      <c r="E1798">
        <v>7.8622102849185502</v>
      </c>
      <c r="F1798">
        <v>64.622443444095595</v>
      </c>
      <c r="G1798">
        <v>0.243693362921476</v>
      </c>
      <c r="H1798">
        <v>0.83611975801744098</v>
      </c>
    </row>
    <row r="1799" spans="1:8" x14ac:dyDescent="0.25">
      <c r="A1799">
        <v>1798</v>
      </c>
      <c r="B1799">
        <v>1.0244233599008801</v>
      </c>
      <c r="C1799">
        <v>1.0087943634158001</v>
      </c>
      <c r="D1799">
        <v>515.18311745021504</v>
      </c>
      <c r="E1799">
        <v>9.7806926034390909</v>
      </c>
      <c r="F1799">
        <v>109.870446266141</v>
      </c>
      <c r="G1799">
        <v>0.20942796533927299</v>
      </c>
      <c r="H1799">
        <v>0.97210271690116501</v>
      </c>
    </row>
    <row r="1800" spans="1:8" x14ac:dyDescent="0.25">
      <c r="A1800">
        <v>1799</v>
      </c>
      <c r="B1800">
        <v>0.83997687347403205</v>
      </c>
      <c r="C1800">
        <v>0.99994571192190096</v>
      </c>
      <c r="D1800">
        <v>211.10078850761101</v>
      </c>
      <c r="E1800">
        <v>9.0058801509439892</v>
      </c>
      <c r="F1800">
        <v>61.031425896799199</v>
      </c>
      <c r="G1800">
        <v>0.37757103983312801</v>
      </c>
      <c r="H1800">
        <v>0.70896003533507901</v>
      </c>
    </row>
    <row r="1801" spans="1:8" x14ac:dyDescent="0.25">
      <c r="A1801">
        <v>1800</v>
      </c>
      <c r="B1801">
        <v>0.80931444744749403</v>
      </c>
      <c r="C1801">
        <v>0.99149034588597695</v>
      </c>
      <c r="D1801">
        <v>350.503854081035</v>
      </c>
      <c r="E1801">
        <v>2.6189339887350802</v>
      </c>
      <c r="F1801">
        <v>146.08570159645799</v>
      </c>
      <c r="G1801">
        <v>0.49114207485690697</v>
      </c>
      <c r="H1801">
        <v>0.61070941472739704</v>
      </c>
    </row>
    <row r="1802" spans="1:8" x14ac:dyDescent="0.25">
      <c r="A1802">
        <v>1801</v>
      </c>
      <c r="B1802">
        <v>1.0166613641271101</v>
      </c>
      <c r="C1802">
        <v>0.99247488670516804</v>
      </c>
      <c r="D1802">
        <v>479.49026884743898</v>
      </c>
      <c r="E1802">
        <v>3.8665050100535199</v>
      </c>
      <c r="F1802">
        <v>139.89730006549499</v>
      </c>
      <c r="G1802">
        <v>0.26158337183296698</v>
      </c>
      <c r="H1802">
        <v>0.89231888390078795</v>
      </c>
    </row>
    <row r="1803" spans="1:8" x14ac:dyDescent="0.25">
      <c r="A1803">
        <v>1802</v>
      </c>
      <c r="B1803">
        <v>0.93301374394616499</v>
      </c>
      <c r="C1803">
        <v>1.0094838470593099</v>
      </c>
      <c r="D1803">
        <v>281.94549633190002</v>
      </c>
      <c r="E1803">
        <v>3.9358914848416999</v>
      </c>
      <c r="F1803">
        <v>173.98845411953499</v>
      </c>
      <c r="G1803">
        <v>0.20170932784676601</v>
      </c>
      <c r="H1803">
        <v>0.76523262949466497</v>
      </c>
    </row>
    <row r="1804" spans="1:8" x14ac:dyDescent="0.25">
      <c r="A1804">
        <v>1803</v>
      </c>
      <c r="B1804">
        <v>0.70793301867490999</v>
      </c>
      <c r="C1804">
        <v>0.99177761791739605</v>
      </c>
      <c r="D1804">
        <v>500.508761149831</v>
      </c>
      <c r="E1804">
        <v>5.5694794990122301</v>
      </c>
      <c r="F1804">
        <v>175.83665484795301</v>
      </c>
      <c r="G1804">
        <v>0.29750274019315798</v>
      </c>
      <c r="H1804">
        <v>0.59946402244285701</v>
      </c>
    </row>
    <row r="1805" spans="1:8" x14ac:dyDescent="0.25">
      <c r="A1805">
        <v>1804</v>
      </c>
      <c r="B1805">
        <v>0.89929179241119295</v>
      </c>
      <c r="C1805">
        <v>1.0091699309972999</v>
      </c>
      <c r="D1805">
        <v>481.54554960783599</v>
      </c>
      <c r="E1805">
        <v>4.8264600783586502</v>
      </c>
      <c r="F1805">
        <v>178.37750408100001</v>
      </c>
      <c r="G1805">
        <v>0.48086632676422603</v>
      </c>
      <c r="H1805">
        <v>0.83579704690535594</v>
      </c>
    </row>
    <row r="1806" spans="1:8" x14ac:dyDescent="0.25">
      <c r="A1806">
        <v>1805</v>
      </c>
      <c r="B1806">
        <v>0.714150726321921</v>
      </c>
      <c r="C1806">
        <v>1.0002124972920901</v>
      </c>
      <c r="D1806">
        <v>440.747627080418</v>
      </c>
      <c r="E1806">
        <v>4.0749961324036104</v>
      </c>
      <c r="F1806">
        <v>116.03255864465601</v>
      </c>
      <c r="G1806">
        <v>0.50139378616586305</v>
      </c>
      <c r="H1806">
        <v>0.57627726737514895</v>
      </c>
    </row>
    <row r="1807" spans="1:8" x14ac:dyDescent="0.25">
      <c r="A1807">
        <v>1806</v>
      </c>
      <c r="B1807">
        <v>0.85830569266511503</v>
      </c>
      <c r="C1807">
        <v>1.00165415050928</v>
      </c>
      <c r="D1807">
        <v>542.52151733962796</v>
      </c>
      <c r="E1807">
        <v>4.5855352636426696</v>
      </c>
      <c r="F1807">
        <v>195.27876521344299</v>
      </c>
      <c r="G1807">
        <v>0.38411526447161998</v>
      </c>
      <c r="H1807">
        <v>0.79917015421242998</v>
      </c>
    </row>
    <row r="1808" spans="1:8" x14ac:dyDescent="0.25">
      <c r="A1808">
        <v>1807</v>
      </c>
      <c r="B1808">
        <v>1.2189004034811399</v>
      </c>
      <c r="C1808">
        <v>1.0076065277308199</v>
      </c>
      <c r="D1808">
        <v>480.71569182211499</v>
      </c>
      <c r="E1808">
        <v>3.6604931075125902</v>
      </c>
      <c r="F1808">
        <v>49.832629750017098</v>
      </c>
      <c r="G1808">
        <v>0.30758458757773</v>
      </c>
      <c r="H1808">
        <v>1.07700570309836</v>
      </c>
    </row>
    <row r="1809" spans="1:8" x14ac:dyDescent="0.25">
      <c r="A1809">
        <v>1808</v>
      </c>
      <c r="B1809">
        <v>0.95268831913529295</v>
      </c>
      <c r="C1809">
        <v>1.00091730652377</v>
      </c>
      <c r="D1809">
        <v>491.533729678486</v>
      </c>
      <c r="E1809">
        <v>2.2045998368412301</v>
      </c>
      <c r="F1809">
        <v>48.842811178183197</v>
      </c>
      <c r="G1809">
        <v>0.49798580482602101</v>
      </c>
      <c r="H1809">
        <v>0.84211276558330606</v>
      </c>
    </row>
    <row r="1810" spans="1:8" x14ac:dyDescent="0.25">
      <c r="A1810">
        <v>1809</v>
      </c>
      <c r="B1810">
        <v>1.4627942019218401</v>
      </c>
      <c r="C1810">
        <v>1.00348273563199</v>
      </c>
      <c r="D1810">
        <v>359.10446549532901</v>
      </c>
      <c r="E1810">
        <v>4.7289216592907897</v>
      </c>
      <c r="F1810">
        <v>58.121709569822997</v>
      </c>
      <c r="G1810">
        <v>0.47094828691333501</v>
      </c>
      <c r="H1810">
        <v>1.1400938520158701</v>
      </c>
    </row>
    <row r="1811" spans="1:8" x14ac:dyDescent="0.25">
      <c r="A1811">
        <v>1810</v>
      </c>
      <c r="B1811">
        <v>1.1891136868001699</v>
      </c>
      <c r="C1811">
        <v>1.0060108568705599</v>
      </c>
      <c r="D1811">
        <v>382.50529213110002</v>
      </c>
      <c r="E1811">
        <v>2.8026531003415598</v>
      </c>
      <c r="F1811">
        <v>34.659464191645398</v>
      </c>
      <c r="G1811">
        <v>0.34110210770741101</v>
      </c>
      <c r="H1811">
        <v>0.96762081655989296</v>
      </c>
    </row>
    <row r="1812" spans="1:8" x14ac:dyDescent="0.25">
      <c r="A1812">
        <v>1811</v>
      </c>
      <c r="B1812">
        <v>1.3077057760750599</v>
      </c>
      <c r="C1812">
        <v>0.99740238413680304</v>
      </c>
      <c r="D1812">
        <v>248.15710455877701</v>
      </c>
      <c r="E1812">
        <v>6.4685648996382996</v>
      </c>
      <c r="F1812">
        <v>97.650149184046299</v>
      </c>
      <c r="G1812">
        <v>0.31544375950470599</v>
      </c>
      <c r="H1812">
        <v>0.90108240617649404</v>
      </c>
    </row>
    <row r="1813" spans="1:8" x14ac:dyDescent="0.25">
      <c r="A1813">
        <v>1812</v>
      </c>
      <c r="B1813">
        <v>0.69937066639943402</v>
      </c>
      <c r="C1813">
        <v>0.99650140278972699</v>
      </c>
      <c r="D1813">
        <v>309.53248359728599</v>
      </c>
      <c r="E1813">
        <v>3.5081939939409499</v>
      </c>
      <c r="F1813">
        <v>160.07519303704601</v>
      </c>
      <c r="G1813">
        <v>0.27352512339129997</v>
      </c>
      <c r="H1813">
        <v>0.62614148074359899</v>
      </c>
    </row>
    <row r="1814" spans="1:8" x14ac:dyDescent="0.25">
      <c r="A1814">
        <v>1813</v>
      </c>
      <c r="B1814">
        <v>1.03698346601629</v>
      </c>
      <c r="C1814">
        <v>1.0002591163199399</v>
      </c>
      <c r="D1814">
        <v>509.15715171722701</v>
      </c>
      <c r="E1814">
        <v>8.0481425710022396</v>
      </c>
      <c r="F1814">
        <v>16.325472421012801</v>
      </c>
      <c r="G1814">
        <v>0.47487097149714802</v>
      </c>
      <c r="H1814">
        <v>0.96067021305954503</v>
      </c>
    </row>
    <row r="1815" spans="1:8" x14ac:dyDescent="0.25">
      <c r="A1815">
        <v>1814</v>
      </c>
      <c r="B1815">
        <v>0.93777567729523803</v>
      </c>
      <c r="C1815">
        <v>1.0028127775853499</v>
      </c>
      <c r="D1815">
        <v>429.12464396795298</v>
      </c>
      <c r="E1815">
        <v>3.9516721628606302</v>
      </c>
      <c r="F1815">
        <v>27.4125353409909</v>
      </c>
      <c r="G1815">
        <v>0.36688297493383298</v>
      </c>
      <c r="H1815">
        <v>0.80723002112803899</v>
      </c>
    </row>
    <row r="1816" spans="1:8" x14ac:dyDescent="0.25">
      <c r="A1816">
        <v>1815</v>
      </c>
      <c r="B1816">
        <v>1.13571379450911</v>
      </c>
      <c r="C1816">
        <v>1.0010582010261699</v>
      </c>
      <c r="D1816">
        <v>374.154468532652</v>
      </c>
      <c r="E1816">
        <v>7.2977525722235397</v>
      </c>
      <c r="F1816">
        <v>42.0132379676215</v>
      </c>
      <c r="G1816">
        <v>0.390007197018713</v>
      </c>
      <c r="H1816">
        <v>0.94498718554640304</v>
      </c>
    </row>
    <row r="1817" spans="1:8" x14ac:dyDescent="0.25">
      <c r="A1817">
        <v>1816</v>
      </c>
      <c r="B1817">
        <v>0.50865162559023502</v>
      </c>
      <c r="C1817">
        <v>1.0068921561120101</v>
      </c>
      <c r="D1817">
        <v>420.90293052606302</v>
      </c>
      <c r="E1817">
        <v>4.6219243556261098</v>
      </c>
      <c r="F1817">
        <v>143.58557752682799</v>
      </c>
      <c r="G1817">
        <v>0.21229578545317099</v>
      </c>
      <c r="H1817">
        <v>0.63885410255376696</v>
      </c>
    </row>
    <row r="1818" spans="1:8" x14ac:dyDescent="0.25">
      <c r="A1818">
        <v>1817</v>
      </c>
      <c r="B1818">
        <v>1.40975143248977</v>
      </c>
      <c r="C1818">
        <v>0.99440950682852403</v>
      </c>
      <c r="D1818">
        <v>494.19264239259098</v>
      </c>
      <c r="E1818">
        <v>6.7051173727959403</v>
      </c>
      <c r="F1818">
        <v>126.105430058669</v>
      </c>
      <c r="G1818">
        <v>0.58674367526546101</v>
      </c>
      <c r="H1818">
        <v>1.2510102621339501</v>
      </c>
    </row>
    <row r="1819" spans="1:8" x14ac:dyDescent="0.25">
      <c r="A1819">
        <v>1818</v>
      </c>
      <c r="B1819">
        <v>0.99348318250088397</v>
      </c>
      <c r="C1819">
        <v>1.0038400064781301</v>
      </c>
      <c r="D1819">
        <v>322.96122425468599</v>
      </c>
      <c r="E1819">
        <v>6.61823783628643</v>
      </c>
      <c r="F1819">
        <v>36.0488899843767</v>
      </c>
      <c r="G1819">
        <v>0.24171109078451999</v>
      </c>
      <c r="H1819">
        <v>0.81891304688147604</v>
      </c>
    </row>
    <row r="1820" spans="1:8" x14ac:dyDescent="0.25">
      <c r="A1820">
        <v>1819</v>
      </c>
      <c r="B1820">
        <v>0.77377081545239701</v>
      </c>
      <c r="C1820">
        <v>1.00411812491715</v>
      </c>
      <c r="D1820">
        <v>467.82031937036697</v>
      </c>
      <c r="E1820">
        <v>7.87535700388253</v>
      </c>
      <c r="F1820">
        <v>175.72738926857701</v>
      </c>
      <c r="G1820">
        <v>0.32041523763909902</v>
      </c>
      <c r="H1820">
        <v>0.68211126588374404</v>
      </c>
    </row>
    <row r="1821" spans="1:8" x14ac:dyDescent="0.25">
      <c r="A1821">
        <v>1820</v>
      </c>
      <c r="B1821">
        <v>1.4490953269490701</v>
      </c>
      <c r="C1821">
        <v>0.99911482675000995</v>
      </c>
      <c r="D1821">
        <v>463.02027924684802</v>
      </c>
      <c r="E1821">
        <v>7.8446034081280196</v>
      </c>
      <c r="F1821">
        <v>193.66846139309899</v>
      </c>
      <c r="G1821">
        <v>0.25920381005853399</v>
      </c>
      <c r="H1821">
        <v>1.2170139899563199</v>
      </c>
    </row>
    <row r="1822" spans="1:8" x14ac:dyDescent="0.25">
      <c r="A1822">
        <v>1821</v>
      </c>
      <c r="B1822">
        <v>1.1348192275112301</v>
      </c>
      <c r="C1822">
        <v>1.0077863104129201</v>
      </c>
      <c r="D1822">
        <v>478.01360947778397</v>
      </c>
      <c r="E1822">
        <v>7.4420345649123201</v>
      </c>
      <c r="F1822">
        <v>88.7899156566709</v>
      </c>
      <c r="G1822">
        <v>0.32495690323412402</v>
      </c>
      <c r="H1822">
        <v>1.04111322133645</v>
      </c>
    </row>
    <row r="1823" spans="1:8" x14ac:dyDescent="0.25">
      <c r="A1823">
        <v>1822</v>
      </c>
      <c r="B1823">
        <v>1.3208494528738599</v>
      </c>
      <c r="C1823">
        <v>0.99496288042515502</v>
      </c>
      <c r="D1823">
        <v>317.42938462412002</v>
      </c>
      <c r="E1823">
        <v>3.4968765396624799</v>
      </c>
      <c r="F1823">
        <v>136.60123674664601</v>
      </c>
      <c r="G1823">
        <v>0.43320645084604598</v>
      </c>
      <c r="H1823">
        <v>0.99005172565192001</v>
      </c>
    </row>
    <row r="1824" spans="1:8" x14ac:dyDescent="0.25">
      <c r="A1824">
        <v>1823</v>
      </c>
      <c r="B1824">
        <v>0.911461758419707</v>
      </c>
      <c r="C1824">
        <v>1.0021508046146499</v>
      </c>
      <c r="D1824">
        <v>273.49382665706798</v>
      </c>
      <c r="E1824">
        <v>5.1044962685555202</v>
      </c>
      <c r="F1824">
        <v>127.35214865067999</v>
      </c>
      <c r="G1824">
        <v>0.54998747464269404</v>
      </c>
      <c r="H1824">
        <v>0.67162329138510601</v>
      </c>
    </row>
    <row r="1825" spans="1:8" x14ac:dyDescent="0.25">
      <c r="A1825">
        <v>1824</v>
      </c>
      <c r="B1825">
        <v>1.1322819038836101</v>
      </c>
      <c r="C1825">
        <v>1.0015409326273901</v>
      </c>
      <c r="D1825">
        <v>404.88075144821801</v>
      </c>
      <c r="E1825">
        <v>2.1083727572113302</v>
      </c>
      <c r="F1825">
        <v>121.31343371933301</v>
      </c>
      <c r="G1825">
        <v>0.35619335900992199</v>
      </c>
      <c r="H1825">
        <v>0.94437645796408598</v>
      </c>
    </row>
    <row r="1826" spans="1:8" x14ac:dyDescent="0.25">
      <c r="A1826">
        <v>1825</v>
      </c>
      <c r="B1826">
        <v>1.00309371250512</v>
      </c>
      <c r="C1826">
        <v>0.99841446531005196</v>
      </c>
      <c r="D1826">
        <v>276.08344136970101</v>
      </c>
      <c r="E1826">
        <v>6.3992553800344503</v>
      </c>
      <c r="F1826">
        <v>21.927298578666498</v>
      </c>
      <c r="G1826">
        <v>0.48856651810929203</v>
      </c>
      <c r="H1826">
        <v>0.81744746371744004</v>
      </c>
    </row>
    <row r="1827" spans="1:8" x14ac:dyDescent="0.25">
      <c r="A1827">
        <v>1826</v>
      </c>
      <c r="B1827">
        <v>0.80829358193261902</v>
      </c>
      <c r="C1827">
        <v>0.99790448865853298</v>
      </c>
      <c r="D1827">
        <v>306.55808801529901</v>
      </c>
      <c r="E1827">
        <v>8.5552939623594302</v>
      </c>
      <c r="F1827">
        <v>32.095126542262697</v>
      </c>
      <c r="G1827">
        <v>0.55342899309471205</v>
      </c>
      <c r="H1827">
        <v>0.71095335382875502</v>
      </c>
    </row>
    <row r="1828" spans="1:8" x14ac:dyDescent="0.25">
      <c r="A1828">
        <v>1827</v>
      </c>
      <c r="B1828">
        <v>0.57042677839456501</v>
      </c>
      <c r="C1828">
        <v>1.00844276582822</v>
      </c>
      <c r="D1828">
        <v>264.56563312094698</v>
      </c>
      <c r="E1828">
        <v>4.2173635568469798</v>
      </c>
      <c r="F1828">
        <v>25.355673311278199</v>
      </c>
      <c r="G1828">
        <v>0.35568128069862698</v>
      </c>
      <c r="H1828">
        <v>0.747619860304233</v>
      </c>
    </row>
    <row r="1829" spans="1:8" x14ac:dyDescent="0.25">
      <c r="A1829">
        <v>1828</v>
      </c>
      <c r="B1829">
        <v>1.3592174630688301</v>
      </c>
      <c r="C1829">
        <v>0.99847040338441695</v>
      </c>
      <c r="D1829">
        <v>377.31577898375701</v>
      </c>
      <c r="E1829">
        <v>8.2121228557079995</v>
      </c>
      <c r="F1829">
        <v>36.754021022934502</v>
      </c>
      <c r="G1829">
        <v>0.20118848895654101</v>
      </c>
      <c r="H1829">
        <v>1.0877782445617801</v>
      </c>
    </row>
    <row r="1830" spans="1:8" x14ac:dyDescent="0.25">
      <c r="A1830">
        <v>1829</v>
      </c>
      <c r="B1830">
        <v>0.63956992839632898</v>
      </c>
      <c r="C1830">
        <v>1.0092531962506499</v>
      </c>
      <c r="D1830">
        <v>530.26003418490302</v>
      </c>
      <c r="E1830">
        <v>2.1591092869639401</v>
      </c>
      <c r="F1830">
        <v>84.243637111503602</v>
      </c>
      <c r="G1830">
        <v>0.22881041942164301</v>
      </c>
      <c r="H1830">
        <v>0.67022916533874299</v>
      </c>
    </row>
    <row r="1831" spans="1:8" x14ac:dyDescent="0.25">
      <c r="A1831">
        <v>1830</v>
      </c>
      <c r="B1831">
        <v>1.06793568726459</v>
      </c>
      <c r="C1831">
        <v>0.99498130826279496</v>
      </c>
      <c r="D1831">
        <v>327.83886595861998</v>
      </c>
      <c r="E1831">
        <v>7.0147593375295401</v>
      </c>
      <c r="F1831">
        <v>123.48007084685401</v>
      </c>
      <c r="G1831">
        <v>0.35568570457398901</v>
      </c>
      <c r="H1831">
        <v>0.836889042951666</v>
      </c>
    </row>
    <row r="1832" spans="1:8" x14ac:dyDescent="0.25">
      <c r="A1832">
        <v>1831</v>
      </c>
      <c r="B1832">
        <v>0.80327773908322997</v>
      </c>
      <c r="C1832">
        <v>1.0026748250518001</v>
      </c>
      <c r="D1832">
        <v>277.04675904242299</v>
      </c>
      <c r="E1832">
        <v>9.4926959518343192</v>
      </c>
      <c r="F1832">
        <v>154.30070349248101</v>
      </c>
      <c r="G1832">
        <v>0.43151931120082698</v>
      </c>
      <c r="H1832">
        <v>0.62961612014659196</v>
      </c>
    </row>
    <row r="1833" spans="1:8" x14ac:dyDescent="0.25">
      <c r="A1833">
        <v>1832</v>
      </c>
      <c r="B1833">
        <v>0.50178988835944205</v>
      </c>
      <c r="C1833">
        <v>1.0006825677445199</v>
      </c>
      <c r="D1833">
        <v>473.60772931715502</v>
      </c>
      <c r="E1833">
        <v>7.0037958920002001</v>
      </c>
      <c r="F1833">
        <v>102.838879902847</v>
      </c>
      <c r="G1833">
        <v>0.47849549688398801</v>
      </c>
      <c r="H1833">
        <v>0.49639059359059101</v>
      </c>
    </row>
    <row r="1834" spans="1:8" x14ac:dyDescent="0.25">
      <c r="A1834">
        <v>1833</v>
      </c>
      <c r="B1834">
        <v>1.4962351499201501</v>
      </c>
      <c r="C1834">
        <v>1.0025693844119099</v>
      </c>
      <c r="D1834">
        <v>493.05236247600999</v>
      </c>
      <c r="E1834">
        <v>8.6948491651564801</v>
      </c>
      <c r="F1834">
        <v>48.873506422387401</v>
      </c>
      <c r="G1834">
        <v>0.56238843509927405</v>
      </c>
      <c r="H1834">
        <v>1.2794551005152299</v>
      </c>
    </row>
    <row r="1835" spans="1:8" x14ac:dyDescent="0.25">
      <c r="A1835">
        <v>1834</v>
      </c>
      <c r="B1835">
        <v>1.43718209747055</v>
      </c>
      <c r="C1835">
        <v>1.0082924635475501</v>
      </c>
      <c r="D1835">
        <v>338.97263082908501</v>
      </c>
      <c r="E1835">
        <v>3.8125020265579201</v>
      </c>
      <c r="F1835">
        <v>71.618855792330606</v>
      </c>
      <c r="G1835">
        <v>0.43274014638736802</v>
      </c>
      <c r="H1835">
        <v>1.1030728516608499</v>
      </c>
    </row>
    <row r="1836" spans="1:8" x14ac:dyDescent="0.25">
      <c r="A1836">
        <v>1835</v>
      </c>
      <c r="B1836">
        <v>0.677422419182792</v>
      </c>
      <c r="C1836">
        <v>1.00417747442145</v>
      </c>
      <c r="D1836">
        <v>530.01169861527205</v>
      </c>
      <c r="E1836">
        <v>2.2928349338471898</v>
      </c>
      <c r="F1836">
        <v>152.55645882454701</v>
      </c>
      <c r="G1836">
        <v>0.59273262945935101</v>
      </c>
      <c r="H1836">
        <v>0.57755489152792505</v>
      </c>
    </row>
    <row r="1837" spans="1:8" x14ac:dyDescent="0.25">
      <c r="A1837">
        <v>1836</v>
      </c>
      <c r="B1837">
        <v>1.19722439442591</v>
      </c>
      <c r="C1837">
        <v>0.994220070051961</v>
      </c>
      <c r="D1837">
        <v>416.98730028001597</v>
      </c>
      <c r="E1837">
        <v>8.1000249106437003</v>
      </c>
      <c r="F1837">
        <v>78.752618872094899</v>
      </c>
      <c r="G1837">
        <v>0.51243056459352399</v>
      </c>
      <c r="H1837">
        <v>1.0484200902387899</v>
      </c>
    </row>
    <row r="1838" spans="1:8" x14ac:dyDescent="0.25">
      <c r="A1838">
        <v>1837</v>
      </c>
      <c r="B1838">
        <v>1.1120392510277901</v>
      </c>
      <c r="C1838">
        <v>0.99006898904219298</v>
      </c>
      <c r="D1838">
        <v>203.302242222708</v>
      </c>
      <c r="E1838">
        <v>3.1339291967451599</v>
      </c>
      <c r="F1838">
        <v>83.204383837291999</v>
      </c>
      <c r="G1838">
        <v>0.480824096873403</v>
      </c>
      <c r="H1838">
        <v>0.71284952805795898</v>
      </c>
    </row>
    <row r="1839" spans="1:8" x14ac:dyDescent="0.25">
      <c r="A1839">
        <v>1838</v>
      </c>
      <c r="B1839">
        <v>1.4201720552595101</v>
      </c>
      <c r="C1839">
        <v>0.99859428921248805</v>
      </c>
      <c r="D1839">
        <v>288.99126340402302</v>
      </c>
      <c r="E1839">
        <v>5.3950154501944798</v>
      </c>
      <c r="F1839">
        <v>95.223238851176603</v>
      </c>
      <c r="G1839">
        <v>0.20132654728367899</v>
      </c>
      <c r="H1839">
        <v>1.0157697422360701</v>
      </c>
    </row>
    <row r="1840" spans="1:8" x14ac:dyDescent="0.25">
      <c r="A1840">
        <v>1839</v>
      </c>
      <c r="B1840">
        <v>1.1046620619093801</v>
      </c>
      <c r="C1840">
        <v>1.00383092766162</v>
      </c>
      <c r="D1840">
        <v>290.55924242129498</v>
      </c>
      <c r="E1840">
        <v>4.9034687448292997</v>
      </c>
      <c r="F1840">
        <v>82.043657992035193</v>
      </c>
      <c r="G1840">
        <v>0.27435582578182199</v>
      </c>
      <c r="H1840">
        <v>0.83405867487015795</v>
      </c>
    </row>
    <row r="1841" spans="1:8" x14ac:dyDescent="0.25">
      <c r="A1841">
        <v>1840</v>
      </c>
      <c r="B1841">
        <v>1.14517270890826</v>
      </c>
      <c r="C1841">
        <v>1.0021030869521199</v>
      </c>
      <c r="D1841">
        <v>353.62828851211799</v>
      </c>
      <c r="E1841">
        <v>2.6232144199311702</v>
      </c>
      <c r="F1841">
        <v>30.6880426988937</v>
      </c>
      <c r="G1841">
        <v>0.56824961435049803</v>
      </c>
      <c r="H1841">
        <v>0.90916663175951296</v>
      </c>
    </row>
    <row r="1842" spans="1:8" x14ac:dyDescent="0.25">
      <c r="A1842">
        <v>1841</v>
      </c>
      <c r="B1842">
        <v>1.25458204071799</v>
      </c>
      <c r="C1842">
        <v>0.99126417878083894</v>
      </c>
      <c r="D1842">
        <v>357.24759867880499</v>
      </c>
      <c r="E1842">
        <v>8.4591650571674109</v>
      </c>
      <c r="F1842">
        <v>17.407951112836599</v>
      </c>
      <c r="G1842">
        <v>0.23986665029078699</v>
      </c>
      <c r="H1842">
        <v>1.0000377512626299</v>
      </c>
    </row>
    <row r="1843" spans="1:8" x14ac:dyDescent="0.25">
      <c r="A1843">
        <v>1842</v>
      </c>
      <c r="B1843">
        <v>1.0380916073994499</v>
      </c>
      <c r="C1843">
        <v>1.00154817400035</v>
      </c>
      <c r="D1843">
        <v>356.68220290681302</v>
      </c>
      <c r="E1843">
        <v>7.4337487034499601</v>
      </c>
      <c r="F1843">
        <v>184.63068720419</v>
      </c>
      <c r="G1843">
        <v>0.34468438085168601</v>
      </c>
      <c r="H1843">
        <v>0.85188856388956802</v>
      </c>
    </row>
    <row r="1844" spans="1:8" x14ac:dyDescent="0.25">
      <c r="A1844">
        <v>1843</v>
      </c>
      <c r="B1844">
        <v>0.69776929471811699</v>
      </c>
      <c r="C1844">
        <v>1.0058577329898299</v>
      </c>
      <c r="D1844">
        <v>381.89951591193699</v>
      </c>
      <c r="E1844">
        <v>8.0598345790058392</v>
      </c>
      <c r="F1844">
        <v>48.098084841621997</v>
      </c>
      <c r="G1844">
        <v>0.55482865087688005</v>
      </c>
      <c r="H1844">
        <v>0.61266560961676797</v>
      </c>
    </row>
    <row r="1845" spans="1:8" x14ac:dyDescent="0.25">
      <c r="A1845">
        <v>1844</v>
      </c>
      <c r="B1845">
        <v>0.84374297106808405</v>
      </c>
      <c r="C1845">
        <v>1.0009701680904299</v>
      </c>
      <c r="D1845">
        <v>358.32483003614499</v>
      </c>
      <c r="E1845">
        <v>3.2532844264060299</v>
      </c>
      <c r="F1845">
        <v>83.587568791117505</v>
      </c>
      <c r="G1845">
        <v>0.52257382040843403</v>
      </c>
      <c r="H1845">
        <v>0.657555331981168</v>
      </c>
    </row>
    <row r="1846" spans="1:8" x14ac:dyDescent="0.25">
      <c r="A1846">
        <v>1845</v>
      </c>
      <c r="B1846">
        <v>0.93624265002256601</v>
      </c>
      <c r="C1846">
        <v>0.99537711930461203</v>
      </c>
      <c r="D1846">
        <v>224.46208409965001</v>
      </c>
      <c r="E1846">
        <v>3.3615182489156701</v>
      </c>
      <c r="F1846">
        <v>135.03688141820001</v>
      </c>
      <c r="G1846">
        <v>0.30424525942653402</v>
      </c>
      <c r="H1846">
        <v>0.72125700005768101</v>
      </c>
    </row>
    <row r="1847" spans="1:8" x14ac:dyDescent="0.25">
      <c r="A1847">
        <v>1846</v>
      </c>
      <c r="B1847">
        <v>1.023130812457</v>
      </c>
      <c r="C1847">
        <v>0.99716119753196797</v>
      </c>
      <c r="D1847">
        <v>222.971400013193</v>
      </c>
      <c r="E1847">
        <v>6.2033621836453703</v>
      </c>
      <c r="F1847">
        <v>102.44691627682199</v>
      </c>
      <c r="G1847">
        <v>0.56338931033387796</v>
      </c>
      <c r="H1847">
        <v>0.70440417342448902</v>
      </c>
    </row>
    <row r="1848" spans="1:8" x14ac:dyDescent="0.25">
      <c r="A1848">
        <v>1847</v>
      </c>
      <c r="B1848">
        <v>1.1578373147716501</v>
      </c>
      <c r="C1848">
        <v>0.99208854839205696</v>
      </c>
      <c r="D1848">
        <v>373.06471604388202</v>
      </c>
      <c r="E1848">
        <v>5.3866129517555201</v>
      </c>
      <c r="F1848">
        <v>40.928011089563398</v>
      </c>
      <c r="G1848">
        <v>0.30876899100840099</v>
      </c>
      <c r="H1848">
        <v>0.93451223105790504</v>
      </c>
    </row>
    <row r="1849" spans="1:8" x14ac:dyDescent="0.25">
      <c r="A1849">
        <v>1848</v>
      </c>
      <c r="B1849">
        <v>0.96003306656314402</v>
      </c>
      <c r="C1849">
        <v>0.99990378485061204</v>
      </c>
      <c r="D1849">
        <v>458.58188575366501</v>
      </c>
      <c r="E1849">
        <v>5.0610909610986701</v>
      </c>
      <c r="F1849">
        <v>99.607095161918593</v>
      </c>
      <c r="G1849">
        <v>0.205457678157836</v>
      </c>
      <c r="H1849">
        <v>0.83949239779808604</v>
      </c>
    </row>
    <row r="1850" spans="1:8" x14ac:dyDescent="0.25">
      <c r="A1850">
        <v>1849</v>
      </c>
      <c r="B1850">
        <v>1.18519447907636</v>
      </c>
      <c r="C1850">
        <v>0.997984505686909</v>
      </c>
      <c r="D1850">
        <v>452.50950600020599</v>
      </c>
      <c r="E1850">
        <v>4.38061502948403</v>
      </c>
      <c r="F1850">
        <v>110.583957071649</v>
      </c>
      <c r="G1850">
        <v>0.243749244324863</v>
      </c>
      <c r="H1850">
        <v>1.02162286858407</v>
      </c>
    </row>
    <row r="1851" spans="1:8" x14ac:dyDescent="0.25">
      <c r="A1851">
        <v>1850</v>
      </c>
      <c r="B1851">
        <v>1.1746094252524699</v>
      </c>
      <c r="C1851">
        <v>1.00038432942238</v>
      </c>
      <c r="D1851">
        <v>487.40372805623298</v>
      </c>
      <c r="E1851">
        <v>6.0521227084100202</v>
      </c>
      <c r="F1851">
        <v>34.615632124477997</v>
      </c>
      <c r="G1851">
        <v>0.28171390807256103</v>
      </c>
      <c r="H1851">
        <v>1.0486075312340499</v>
      </c>
    </row>
    <row r="1852" spans="1:8" x14ac:dyDescent="0.25">
      <c r="A1852">
        <v>1851</v>
      </c>
      <c r="B1852">
        <v>1.1488683791907299</v>
      </c>
      <c r="C1852">
        <v>1.0085252184281099</v>
      </c>
      <c r="D1852">
        <v>496.01886910386401</v>
      </c>
      <c r="E1852">
        <v>3.9282763041555899</v>
      </c>
      <c r="F1852">
        <v>106.17687358637301</v>
      </c>
      <c r="G1852">
        <v>0.51623871326446502</v>
      </c>
      <c r="H1852">
        <v>1.07846316750697</v>
      </c>
    </row>
    <row r="1853" spans="1:8" x14ac:dyDescent="0.25">
      <c r="A1853">
        <v>1852</v>
      </c>
      <c r="B1853">
        <v>0.86269518802112299</v>
      </c>
      <c r="C1853">
        <v>0.99710749193094705</v>
      </c>
      <c r="D1853">
        <v>275.35247257910697</v>
      </c>
      <c r="E1853">
        <v>8.4424858391284907</v>
      </c>
      <c r="F1853">
        <v>98.895561222452699</v>
      </c>
      <c r="G1853">
        <v>0.449033917952329</v>
      </c>
      <c r="H1853">
        <v>0.66717504836814101</v>
      </c>
    </row>
    <row r="1854" spans="1:8" x14ac:dyDescent="0.25">
      <c r="A1854">
        <v>1853</v>
      </c>
      <c r="B1854">
        <v>0.71144455810247398</v>
      </c>
      <c r="C1854">
        <v>0.993126303562894</v>
      </c>
      <c r="D1854">
        <v>519.98573105083801</v>
      </c>
      <c r="E1854">
        <v>7.9588589780032599</v>
      </c>
      <c r="F1854">
        <v>77.715681281406404</v>
      </c>
      <c r="G1854">
        <v>0.26685076160356402</v>
      </c>
      <c r="H1854">
        <v>0.62765084782721503</v>
      </c>
    </row>
    <row r="1855" spans="1:8" x14ac:dyDescent="0.25">
      <c r="A1855">
        <v>1854</v>
      </c>
      <c r="B1855">
        <v>0.70494021707384302</v>
      </c>
      <c r="C1855">
        <v>0.993622979517095</v>
      </c>
      <c r="D1855">
        <v>424.94012366514698</v>
      </c>
      <c r="E1855">
        <v>4.9287986345589196</v>
      </c>
      <c r="F1855">
        <v>54.800766727421397</v>
      </c>
      <c r="G1855">
        <v>0.43233202267438198</v>
      </c>
      <c r="H1855">
        <v>0.58121091993132401</v>
      </c>
    </row>
    <row r="1856" spans="1:8" x14ac:dyDescent="0.25">
      <c r="A1856">
        <v>1855</v>
      </c>
      <c r="B1856">
        <v>0.78939605992457296</v>
      </c>
      <c r="C1856">
        <v>0.995754800988361</v>
      </c>
      <c r="D1856">
        <v>238.09886870440101</v>
      </c>
      <c r="E1856">
        <v>3.9255730547010899</v>
      </c>
      <c r="F1856">
        <v>90.610095154261202</v>
      </c>
      <c r="G1856">
        <v>0.35237603355199099</v>
      </c>
      <c r="H1856">
        <v>0.64499701642390095</v>
      </c>
    </row>
    <row r="1857" spans="1:8" x14ac:dyDescent="0.25">
      <c r="A1857">
        <v>1856</v>
      </c>
      <c r="B1857">
        <v>1.3996795162169</v>
      </c>
      <c r="C1857">
        <v>0.99545100423507404</v>
      </c>
      <c r="D1857">
        <v>321.971483051311</v>
      </c>
      <c r="E1857">
        <v>5.6363998576998702</v>
      </c>
      <c r="F1857">
        <v>92.302088317228495</v>
      </c>
      <c r="G1857">
        <v>0.55753536801785197</v>
      </c>
      <c r="H1857">
        <v>1.07472559319324</v>
      </c>
    </row>
    <row r="1858" spans="1:8" x14ac:dyDescent="0.25">
      <c r="A1858">
        <v>1857</v>
      </c>
      <c r="B1858">
        <v>1.1224640454241801</v>
      </c>
      <c r="C1858">
        <v>0.99051794032566298</v>
      </c>
      <c r="D1858">
        <v>328.66738224402098</v>
      </c>
      <c r="E1858">
        <v>5.2480423394590598</v>
      </c>
      <c r="F1858">
        <v>72.072062077932102</v>
      </c>
      <c r="G1858">
        <v>0.20087532596662599</v>
      </c>
      <c r="H1858">
        <v>0.87226131458835399</v>
      </c>
    </row>
    <row r="1859" spans="1:8" x14ac:dyDescent="0.25">
      <c r="A1859">
        <v>1858</v>
      </c>
      <c r="B1859">
        <v>1.2897245807183699</v>
      </c>
      <c r="C1859">
        <v>0.99648510220926301</v>
      </c>
      <c r="D1859">
        <v>343.76363803166902</v>
      </c>
      <c r="E1859">
        <v>8.7815614230930805</v>
      </c>
      <c r="F1859">
        <v>109.647496955004</v>
      </c>
      <c r="G1859">
        <v>0.48567525092512398</v>
      </c>
      <c r="H1859">
        <v>1.0434745105318799</v>
      </c>
    </row>
    <row r="1860" spans="1:8" x14ac:dyDescent="0.25">
      <c r="A1860">
        <v>1859</v>
      </c>
      <c r="B1860">
        <v>1.0984382878599499</v>
      </c>
      <c r="C1860">
        <v>1.0052772099198799</v>
      </c>
      <c r="D1860">
        <v>285.22476525977299</v>
      </c>
      <c r="E1860">
        <v>4.1335715278983098</v>
      </c>
      <c r="F1860">
        <v>187.563336254098</v>
      </c>
      <c r="G1860">
        <v>0.30068489350378502</v>
      </c>
      <c r="H1860">
        <v>0.81578804402663296</v>
      </c>
    </row>
    <row r="1861" spans="1:8" x14ac:dyDescent="0.25">
      <c r="A1861">
        <v>1860</v>
      </c>
      <c r="B1861">
        <v>0.99342427029444302</v>
      </c>
      <c r="C1861">
        <v>0.99954516338650101</v>
      </c>
      <c r="D1861">
        <v>205.502125748899</v>
      </c>
      <c r="E1861">
        <v>2.3839356750249898</v>
      </c>
      <c r="F1861">
        <v>40.597572255646803</v>
      </c>
      <c r="G1861">
        <v>0.53071369696408499</v>
      </c>
      <c r="H1861">
        <v>0.73627425429237803</v>
      </c>
    </row>
    <row r="1862" spans="1:8" x14ac:dyDescent="0.25">
      <c r="A1862">
        <v>1861</v>
      </c>
      <c r="B1862">
        <v>0.62469847150316804</v>
      </c>
      <c r="C1862">
        <v>0.99660228824242902</v>
      </c>
      <c r="D1862">
        <v>200.34348666667901</v>
      </c>
      <c r="E1862">
        <v>9.9209720194339805</v>
      </c>
      <c r="F1862">
        <v>71.373479615431293</v>
      </c>
      <c r="G1862">
        <v>0.54434720808640102</v>
      </c>
      <c r="H1862">
        <v>0.59138222424556797</v>
      </c>
    </row>
    <row r="1863" spans="1:8" x14ac:dyDescent="0.25">
      <c r="A1863">
        <v>1862</v>
      </c>
      <c r="B1863">
        <v>0.58971594063735</v>
      </c>
      <c r="C1863">
        <v>1.0003848074423101</v>
      </c>
      <c r="D1863">
        <v>346.54030802194001</v>
      </c>
      <c r="E1863">
        <v>6.7041924111545104</v>
      </c>
      <c r="F1863">
        <v>68.323984795715702</v>
      </c>
      <c r="G1863">
        <v>0.50581244360655497</v>
      </c>
      <c r="H1863">
        <v>0.51450655549277902</v>
      </c>
    </row>
    <row r="1864" spans="1:8" x14ac:dyDescent="0.25">
      <c r="A1864">
        <v>1863</v>
      </c>
      <c r="B1864">
        <v>1.37387743057513</v>
      </c>
      <c r="C1864">
        <v>0.99513739760499398</v>
      </c>
      <c r="D1864">
        <v>321.16110986098602</v>
      </c>
      <c r="E1864">
        <v>3.2162881940603301</v>
      </c>
      <c r="F1864">
        <v>137.533426367445</v>
      </c>
      <c r="G1864">
        <v>0.50988760888576501</v>
      </c>
      <c r="H1864">
        <v>1.0392910116579901</v>
      </c>
    </row>
    <row r="1865" spans="1:8" x14ac:dyDescent="0.25">
      <c r="A1865">
        <v>1864</v>
      </c>
      <c r="B1865">
        <v>1.3202438077499901</v>
      </c>
      <c r="C1865">
        <v>0.99999709798954395</v>
      </c>
      <c r="D1865">
        <v>383.23639798909397</v>
      </c>
      <c r="E1865">
        <v>2.1798293497413401</v>
      </c>
      <c r="F1865">
        <v>85.329367606900604</v>
      </c>
      <c r="G1865">
        <v>0.320796405524015</v>
      </c>
      <c r="H1865">
        <v>1.0510378486690699</v>
      </c>
    </row>
    <row r="1866" spans="1:8" x14ac:dyDescent="0.25">
      <c r="A1866">
        <v>1865</v>
      </c>
      <c r="B1866">
        <v>0.88315860809928204</v>
      </c>
      <c r="C1866">
        <v>0.99264040617272298</v>
      </c>
      <c r="D1866">
        <v>420.48663425957801</v>
      </c>
      <c r="E1866">
        <v>8.3696508556604403</v>
      </c>
      <c r="F1866">
        <v>91.992045856313794</v>
      </c>
      <c r="G1866">
        <v>0.31455630464479301</v>
      </c>
      <c r="H1866">
        <v>0.76144600236617299</v>
      </c>
    </row>
    <row r="1867" spans="1:8" x14ac:dyDescent="0.25">
      <c r="A1867">
        <v>1866</v>
      </c>
      <c r="B1867">
        <v>0.69016902520491197</v>
      </c>
      <c r="C1867">
        <v>1.0042460963828499</v>
      </c>
      <c r="D1867">
        <v>485.03832969581703</v>
      </c>
      <c r="E1867">
        <v>5.3991316128522202</v>
      </c>
      <c r="F1867">
        <v>118.994443344418</v>
      </c>
      <c r="G1867">
        <v>0.54294380918145202</v>
      </c>
      <c r="H1867">
        <v>0.596512407261652</v>
      </c>
    </row>
    <row r="1868" spans="1:8" x14ac:dyDescent="0.25">
      <c r="A1868">
        <v>1867</v>
      </c>
      <c r="B1868">
        <v>0.70423559657467905</v>
      </c>
      <c r="C1868">
        <v>1.0036224753968399</v>
      </c>
      <c r="D1868">
        <v>520.63833787106</v>
      </c>
      <c r="E1868">
        <v>6.5646419730037504</v>
      </c>
      <c r="F1868">
        <v>194.25608492107099</v>
      </c>
      <c r="G1868">
        <v>0.457408680580556</v>
      </c>
      <c r="H1868">
        <v>0.63411121731279096</v>
      </c>
    </row>
    <row r="1869" spans="1:8" x14ac:dyDescent="0.25">
      <c r="A1869">
        <v>1868</v>
      </c>
      <c r="B1869">
        <v>0.72039152145555596</v>
      </c>
      <c r="C1869">
        <v>0.99544559029862301</v>
      </c>
      <c r="D1869">
        <v>508.912377618253</v>
      </c>
      <c r="E1869">
        <v>6.2485663499683097</v>
      </c>
      <c r="F1869">
        <v>139.73564660991499</v>
      </c>
      <c r="G1869">
        <v>0.23858595965430099</v>
      </c>
      <c r="H1869">
        <v>0.62467194626280798</v>
      </c>
    </row>
    <row r="1870" spans="1:8" x14ac:dyDescent="0.25">
      <c r="A1870">
        <v>1869</v>
      </c>
      <c r="B1870">
        <v>1.4062473089510401</v>
      </c>
      <c r="C1870">
        <v>0.99068977157585303</v>
      </c>
      <c r="D1870">
        <v>453.66660486906801</v>
      </c>
      <c r="E1870">
        <v>9.0924413427710498</v>
      </c>
      <c r="F1870">
        <v>92.428420804208102</v>
      </c>
      <c r="G1870">
        <v>0.21576172001659899</v>
      </c>
      <c r="H1870">
        <v>1.1703942405439201</v>
      </c>
    </row>
    <row r="1871" spans="1:8" x14ac:dyDescent="0.25">
      <c r="A1871">
        <v>1870</v>
      </c>
      <c r="B1871">
        <v>1.4277381859795899</v>
      </c>
      <c r="C1871">
        <v>0.99886144998017701</v>
      </c>
      <c r="D1871">
        <v>525.53704126039497</v>
      </c>
      <c r="E1871">
        <v>8.3439603243023193</v>
      </c>
      <c r="F1871">
        <v>152.469753983896</v>
      </c>
      <c r="G1871">
        <v>0.55040896134451001</v>
      </c>
      <c r="H1871">
        <v>1.28664581900286</v>
      </c>
    </row>
    <row r="1872" spans="1:8" x14ac:dyDescent="0.25">
      <c r="A1872">
        <v>1871</v>
      </c>
      <c r="B1872">
        <v>0.74494599806314699</v>
      </c>
      <c r="C1872">
        <v>0.99447904458735104</v>
      </c>
      <c r="D1872">
        <v>268.994522432331</v>
      </c>
      <c r="E1872">
        <v>4.1612928193062499</v>
      </c>
      <c r="F1872">
        <v>35.825774968834601</v>
      </c>
      <c r="G1872">
        <v>0.42120659081265299</v>
      </c>
      <c r="H1872">
        <v>0.67777698902464401</v>
      </c>
    </row>
    <row r="1873" spans="1:8" x14ac:dyDescent="0.25">
      <c r="A1873">
        <v>1872</v>
      </c>
      <c r="B1873">
        <v>0.89195955660364001</v>
      </c>
      <c r="C1873">
        <v>0.99556387905031396</v>
      </c>
      <c r="D1873">
        <v>481.458163761999</v>
      </c>
      <c r="E1873">
        <v>4.3196031823754302</v>
      </c>
      <c r="F1873">
        <v>37.253380184993098</v>
      </c>
      <c r="G1873">
        <v>0.50322959581390003</v>
      </c>
      <c r="H1873">
        <v>0.78789073277811905</v>
      </c>
    </row>
    <row r="1874" spans="1:8" x14ac:dyDescent="0.25">
      <c r="A1874">
        <v>1873</v>
      </c>
      <c r="B1874">
        <v>0.60208290116100005</v>
      </c>
      <c r="C1874">
        <v>1.0016083397623201</v>
      </c>
      <c r="D1874">
        <v>475.22156015038502</v>
      </c>
      <c r="E1874">
        <v>8.2925549075007403</v>
      </c>
      <c r="F1874">
        <v>127.586090060649</v>
      </c>
      <c r="G1874">
        <v>0.47115875165909499</v>
      </c>
      <c r="H1874">
        <v>0.52532779265223295</v>
      </c>
    </row>
    <row r="1875" spans="1:8" x14ac:dyDescent="0.25">
      <c r="A1875">
        <v>1874</v>
      </c>
      <c r="B1875">
        <v>1.15837883228266</v>
      </c>
      <c r="C1875">
        <v>1.00426012062933</v>
      </c>
      <c r="D1875">
        <v>330.923267744947</v>
      </c>
      <c r="E1875">
        <v>2.98635430261493</v>
      </c>
      <c r="F1875">
        <v>90.497276944806799</v>
      </c>
      <c r="G1875">
        <v>0.44680352518334998</v>
      </c>
      <c r="H1875">
        <v>0.89586503738956902</v>
      </c>
    </row>
    <row r="1876" spans="1:8" x14ac:dyDescent="0.25">
      <c r="A1876">
        <v>1875</v>
      </c>
      <c r="B1876">
        <v>0.70431604561565797</v>
      </c>
      <c r="C1876">
        <v>0.996430984777398</v>
      </c>
      <c r="D1876">
        <v>404.66019826708401</v>
      </c>
      <c r="E1876">
        <v>5.8546807691454896</v>
      </c>
      <c r="F1876">
        <v>28.191710921237199</v>
      </c>
      <c r="G1876">
        <v>0.50869776839390402</v>
      </c>
      <c r="H1876">
        <v>0.62538750639846796</v>
      </c>
    </row>
    <row r="1877" spans="1:8" x14ac:dyDescent="0.25">
      <c r="A1877">
        <v>1876</v>
      </c>
      <c r="B1877">
        <v>0.92678457660770397</v>
      </c>
      <c r="C1877">
        <v>1.0043108669063101</v>
      </c>
      <c r="D1877">
        <v>340.140255528968</v>
      </c>
      <c r="E1877">
        <v>8.0651252530515194</v>
      </c>
      <c r="F1877">
        <v>176.70613230788101</v>
      </c>
      <c r="G1877">
        <v>0.495455502998084</v>
      </c>
      <c r="H1877">
        <v>0.77126520790109998</v>
      </c>
    </row>
    <row r="1878" spans="1:8" x14ac:dyDescent="0.25">
      <c r="A1878">
        <v>1877</v>
      </c>
      <c r="B1878">
        <v>0.55176367260685599</v>
      </c>
      <c r="C1878">
        <v>1.00582133009098</v>
      </c>
      <c r="D1878">
        <v>323.865192395169</v>
      </c>
      <c r="E1878">
        <v>3.6308582853525899</v>
      </c>
      <c r="F1878">
        <v>163.225870963652</v>
      </c>
      <c r="G1878">
        <v>0.54096511844545603</v>
      </c>
      <c r="H1878">
        <v>0.449624750111628</v>
      </c>
    </row>
    <row r="1879" spans="1:8" x14ac:dyDescent="0.25">
      <c r="A1879">
        <v>1878</v>
      </c>
      <c r="B1879">
        <v>1.4726282558480099</v>
      </c>
      <c r="C1879">
        <v>0.99381968634203099</v>
      </c>
      <c r="D1879">
        <v>219.00699284160501</v>
      </c>
      <c r="E1879">
        <v>7.4061231408268204</v>
      </c>
      <c r="F1879">
        <v>118.13413351192099</v>
      </c>
      <c r="G1879">
        <v>0.30903166960924899</v>
      </c>
      <c r="H1879">
        <v>0.94149281145794905</v>
      </c>
    </row>
    <row r="1880" spans="1:8" x14ac:dyDescent="0.25">
      <c r="A1880">
        <v>1879</v>
      </c>
      <c r="B1880">
        <v>1.3500396793318701</v>
      </c>
      <c r="C1880">
        <v>1.0054205686599</v>
      </c>
      <c r="D1880">
        <v>207.20063400222</v>
      </c>
      <c r="E1880">
        <v>4.9458334110677198</v>
      </c>
      <c r="F1880">
        <v>120.88394220219899</v>
      </c>
      <c r="G1880">
        <v>0.282567318715155</v>
      </c>
      <c r="H1880">
        <v>0.87445261763564497</v>
      </c>
    </row>
    <row r="1881" spans="1:8" x14ac:dyDescent="0.25">
      <c r="A1881">
        <v>1880</v>
      </c>
      <c r="B1881">
        <v>0.88940997607244499</v>
      </c>
      <c r="C1881">
        <v>1.0089696413977101</v>
      </c>
      <c r="D1881">
        <v>549.88271422917001</v>
      </c>
      <c r="E1881">
        <v>3.75685826316476</v>
      </c>
      <c r="F1881">
        <v>17.607032356318101</v>
      </c>
      <c r="G1881">
        <v>0.22766490913927601</v>
      </c>
      <c r="H1881">
        <v>0.82740426058591598</v>
      </c>
    </row>
    <row r="1882" spans="1:8" x14ac:dyDescent="0.25">
      <c r="A1882">
        <v>1881</v>
      </c>
      <c r="B1882">
        <v>1.22125701118091</v>
      </c>
      <c r="C1882">
        <v>0.99973210291471304</v>
      </c>
      <c r="D1882">
        <v>500.90091961901601</v>
      </c>
      <c r="E1882">
        <v>5.7886637151241302</v>
      </c>
      <c r="F1882">
        <v>76.023457932751597</v>
      </c>
      <c r="G1882">
        <v>0.445916407275945</v>
      </c>
      <c r="H1882">
        <v>1.11864682283467</v>
      </c>
    </row>
    <row r="1883" spans="1:8" x14ac:dyDescent="0.25">
      <c r="A1883">
        <v>1882</v>
      </c>
      <c r="B1883">
        <v>0.69437823211012795</v>
      </c>
      <c r="C1883">
        <v>1.0094556897413001</v>
      </c>
      <c r="D1883">
        <v>267.14091434841998</v>
      </c>
      <c r="E1883">
        <v>9.1700555011630094</v>
      </c>
      <c r="F1883">
        <v>22.4843170586973</v>
      </c>
      <c r="G1883">
        <v>0.55727057764306698</v>
      </c>
      <c r="H1883">
        <v>0.71749963383664395</v>
      </c>
    </row>
    <row r="1884" spans="1:8" x14ac:dyDescent="0.25">
      <c r="A1884">
        <v>1883</v>
      </c>
      <c r="B1884">
        <v>1.18913260568695</v>
      </c>
      <c r="C1884">
        <v>0.99918064788915195</v>
      </c>
      <c r="D1884">
        <v>464.59675913210998</v>
      </c>
      <c r="E1884">
        <v>7.7587291002273604</v>
      </c>
      <c r="F1884">
        <v>142.569016581401</v>
      </c>
      <c r="G1884">
        <v>0.35230506984517002</v>
      </c>
      <c r="H1884">
        <v>1.0721390374064199</v>
      </c>
    </row>
    <row r="1885" spans="1:8" x14ac:dyDescent="0.25">
      <c r="A1885">
        <v>1884</v>
      </c>
      <c r="B1885">
        <v>0.75375109607523705</v>
      </c>
      <c r="C1885">
        <v>0.99482732879463598</v>
      </c>
      <c r="D1885">
        <v>333.43833775725199</v>
      </c>
      <c r="E1885">
        <v>9.3313222154974902</v>
      </c>
      <c r="F1885">
        <v>98.283635401167004</v>
      </c>
      <c r="G1885">
        <v>0.43841230394318698</v>
      </c>
      <c r="H1885">
        <v>0.61916135142090101</v>
      </c>
    </row>
    <row r="1886" spans="1:8" x14ac:dyDescent="0.25">
      <c r="A1886">
        <v>1885</v>
      </c>
      <c r="B1886">
        <v>1.00684285700151</v>
      </c>
      <c r="C1886">
        <v>0.99779164589941505</v>
      </c>
      <c r="D1886">
        <v>248.358521272894</v>
      </c>
      <c r="E1886">
        <v>4.2445409912615997</v>
      </c>
      <c r="F1886">
        <v>64.555197908775895</v>
      </c>
      <c r="G1886">
        <v>0.50089097348973199</v>
      </c>
      <c r="H1886">
        <v>0.71952531952078502</v>
      </c>
    </row>
    <row r="1887" spans="1:8" x14ac:dyDescent="0.25">
      <c r="A1887">
        <v>1886</v>
      </c>
      <c r="B1887">
        <v>0.88450225907547797</v>
      </c>
      <c r="C1887">
        <v>1.0072195050399799</v>
      </c>
      <c r="D1887">
        <v>460.90236161835497</v>
      </c>
      <c r="E1887">
        <v>4.2690930906683198</v>
      </c>
      <c r="F1887">
        <v>118.62930401810399</v>
      </c>
      <c r="G1887">
        <v>0.59685856727883202</v>
      </c>
      <c r="H1887">
        <v>0.81750883133184604</v>
      </c>
    </row>
    <row r="1888" spans="1:8" x14ac:dyDescent="0.25">
      <c r="A1888">
        <v>1887</v>
      </c>
      <c r="B1888">
        <v>1.4170733813738201</v>
      </c>
      <c r="C1888">
        <v>0.99228157814592099</v>
      </c>
      <c r="D1888">
        <v>457.328703289386</v>
      </c>
      <c r="E1888">
        <v>6.662143567577</v>
      </c>
      <c r="F1888">
        <v>61.624825259204997</v>
      </c>
      <c r="G1888">
        <v>0.33293721070513099</v>
      </c>
      <c r="H1888">
        <v>1.1775275204905999</v>
      </c>
    </row>
    <row r="1889" spans="1:8" x14ac:dyDescent="0.25">
      <c r="A1889">
        <v>1888</v>
      </c>
      <c r="B1889">
        <v>1.0794402584509699</v>
      </c>
      <c r="C1889">
        <v>0.99641085684299502</v>
      </c>
      <c r="D1889">
        <v>444.33915542904299</v>
      </c>
      <c r="E1889">
        <v>7.9849340822547701</v>
      </c>
      <c r="F1889">
        <v>66.296075507998495</v>
      </c>
      <c r="G1889">
        <v>0.57516733659431296</v>
      </c>
      <c r="H1889">
        <v>0.98792532544540301</v>
      </c>
    </row>
    <row r="1890" spans="1:8" x14ac:dyDescent="0.25">
      <c r="A1890">
        <v>1889</v>
      </c>
      <c r="B1890">
        <v>0.69158906907944395</v>
      </c>
      <c r="C1890">
        <v>1.00832227731589</v>
      </c>
      <c r="D1890">
        <v>295.95650965347897</v>
      </c>
      <c r="E1890">
        <v>2.0445481743663501</v>
      </c>
      <c r="F1890">
        <v>55.643723255489</v>
      </c>
      <c r="G1890">
        <v>0.52797246212139703</v>
      </c>
      <c r="H1890">
        <v>0.55446313316308005</v>
      </c>
    </row>
    <row r="1891" spans="1:8" x14ac:dyDescent="0.25">
      <c r="A1891">
        <v>1890</v>
      </c>
      <c r="B1891">
        <v>0.88820988986811</v>
      </c>
      <c r="C1891">
        <v>0.99535345604643199</v>
      </c>
      <c r="D1891">
        <v>344.56148120807501</v>
      </c>
      <c r="E1891">
        <v>7.0726603325456399</v>
      </c>
      <c r="F1891">
        <v>119.258137977449</v>
      </c>
      <c r="G1891">
        <v>0.55432740626856702</v>
      </c>
      <c r="H1891">
        <v>0.731706449993754</v>
      </c>
    </row>
    <row r="1892" spans="1:8" x14ac:dyDescent="0.25">
      <c r="A1892">
        <v>1891</v>
      </c>
      <c r="B1892">
        <v>0.80321057233198001</v>
      </c>
      <c r="C1892">
        <v>1.0074219411937499</v>
      </c>
      <c r="D1892">
        <v>397.02112419763603</v>
      </c>
      <c r="E1892">
        <v>6.2902452088892504</v>
      </c>
      <c r="F1892">
        <v>140.40188725106401</v>
      </c>
      <c r="G1892">
        <v>0.21039303820580199</v>
      </c>
      <c r="H1892">
        <v>0.68629001214985896</v>
      </c>
    </row>
    <row r="1893" spans="1:8" x14ac:dyDescent="0.25">
      <c r="A1893">
        <v>1892</v>
      </c>
      <c r="B1893">
        <v>0.94666494055821004</v>
      </c>
      <c r="C1893">
        <v>0.99885973484721002</v>
      </c>
      <c r="D1893">
        <v>473.51984132546897</v>
      </c>
      <c r="E1893">
        <v>4.0512649677693799</v>
      </c>
      <c r="F1893">
        <v>159.84286271152101</v>
      </c>
      <c r="G1893">
        <v>0.21031693788245301</v>
      </c>
      <c r="H1893">
        <v>0.831814343718283</v>
      </c>
    </row>
    <row r="1894" spans="1:8" x14ac:dyDescent="0.25">
      <c r="A1894">
        <v>1893</v>
      </c>
      <c r="B1894">
        <v>1.0861176783295099</v>
      </c>
      <c r="C1894">
        <v>0.992543548666872</v>
      </c>
      <c r="D1894">
        <v>338.692763156723</v>
      </c>
      <c r="E1894">
        <v>2.6040066312998502</v>
      </c>
      <c r="F1894">
        <v>18.876701805274902</v>
      </c>
      <c r="G1894">
        <v>0.58944567972794204</v>
      </c>
      <c r="H1894">
        <v>0.85347716074395996</v>
      </c>
    </row>
    <row r="1895" spans="1:8" x14ac:dyDescent="0.25">
      <c r="A1895">
        <v>1894</v>
      </c>
      <c r="B1895">
        <v>1.3461004055646999</v>
      </c>
      <c r="C1895">
        <v>1.00993461233098</v>
      </c>
      <c r="D1895">
        <v>344.262177590281</v>
      </c>
      <c r="E1895">
        <v>4.8343795053660896</v>
      </c>
      <c r="F1895">
        <v>37.456396466586703</v>
      </c>
      <c r="G1895">
        <v>0.54594738269224796</v>
      </c>
      <c r="H1895">
        <v>1.0649812584904801</v>
      </c>
    </row>
    <row r="1896" spans="1:8" x14ac:dyDescent="0.25">
      <c r="A1896">
        <v>1895</v>
      </c>
      <c r="B1896">
        <v>1.18059981102885</v>
      </c>
      <c r="C1896">
        <v>1.0096257184119899</v>
      </c>
      <c r="D1896">
        <v>423.68080543819798</v>
      </c>
      <c r="E1896">
        <v>6.2732199598103797</v>
      </c>
      <c r="F1896">
        <v>168.40962813817899</v>
      </c>
      <c r="G1896">
        <v>0.37210278892889598</v>
      </c>
      <c r="H1896">
        <v>1.04071480674839</v>
      </c>
    </row>
    <row r="1897" spans="1:8" x14ac:dyDescent="0.25">
      <c r="A1897">
        <v>1896</v>
      </c>
      <c r="B1897">
        <v>1.4815801780281399</v>
      </c>
      <c r="C1897">
        <v>1.0056206010328601</v>
      </c>
      <c r="D1897">
        <v>209.07617001794301</v>
      </c>
      <c r="E1897">
        <v>6.3672926910221603</v>
      </c>
      <c r="F1897">
        <v>46.1189219390508</v>
      </c>
      <c r="G1897">
        <v>0.43879914125427599</v>
      </c>
      <c r="H1897">
        <v>0.94956701551479095</v>
      </c>
    </row>
    <row r="1898" spans="1:8" x14ac:dyDescent="0.25">
      <c r="A1898">
        <v>1897</v>
      </c>
      <c r="B1898">
        <v>1.2833638661617199</v>
      </c>
      <c r="C1898">
        <v>1.00238100098446</v>
      </c>
      <c r="D1898">
        <v>241.76773158833399</v>
      </c>
      <c r="E1898">
        <v>8.2713103834539705</v>
      </c>
      <c r="F1898">
        <v>24.019251908175601</v>
      </c>
      <c r="G1898">
        <v>0.36847948702052202</v>
      </c>
      <c r="H1898">
        <v>0.93003999279973604</v>
      </c>
    </row>
    <row r="1899" spans="1:8" x14ac:dyDescent="0.25">
      <c r="A1899">
        <v>1898</v>
      </c>
      <c r="B1899">
        <v>1.4895968723652699</v>
      </c>
      <c r="C1899">
        <v>0.999974801433273</v>
      </c>
      <c r="D1899">
        <v>284.727335197385</v>
      </c>
      <c r="E1899">
        <v>8.3805404417216796</v>
      </c>
      <c r="F1899">
        <v>94.632738691289006</v>
      </c>
      <c r="G1899">
        <v>0.48392820227891198</v>
      </c>
      <c r="H1899">
        <v>1.08091833371458</v>
      </c>
    </row>
    <row r="1900" spans="1:8" x14ac:dyDescent="0.25">
      <c r="A1900">
        <v>1899</v>
      </c>
      <c r="B1900">
        <v>1.4821667247528001</v>
      </c>
      <c r="C1900">
        <v>0.998805738091469</v>
      </c>
      <c r="D1900">
        <v>398.94848766271002</v>
      </c>
      <c r="E1900">
        <v>9.4568783063441497</v>
      </c>
      <c r="F1900">
        <v>64.621585502754897</v>
      </c>
      <c r="G1900">
        <v>0.34587498335167799</v>
      </c>
      <c r="H1900">
        <v>1.1903487090318901</v>
      </c>
    </row>
    <row r="1901" spans="1:8" x14ac:dyDescent="0.25">
      <c r="A1901">
        <v>1900</v>
      </c>
      <c r="B1901">
        <v>1.02766382857987</v>
      </c>
      <c r="C1901">
        <v>0.991305042253807</v>
      </c>
      <c r="D1901">
        <v>515.07476852275397</v>
      </c>
      <c r="E1901">
        <v>3.1521765440702398</v>
      </c>
      <c r="F1901">
        <v>73.817061310401201</v>
      </c>
      <c r="G1901">
        <v>0.41482285000383901</v>
      </c>
      <c r="H1901">
        <v>0.92803481190010795</v>
      </c>
    </row>
    <row r="1902" spans="1:8" x14ac:dyDescent="0.25">
      <c r="A1902">
        <v>1901</v>
      </c>
      <c r="B1902">
        <v>0.71179866417480997</v>
      </c>
      <c r="C1902">
        <v>0.99206920027732803</v>
      </c>
      <c r="D1902">
        <v>262.282293068711</v>
      </c>
      <c r="E1902">
        <v>6.7062055319547698</v>
      </c>
      <c r="F1902">
        <v>188.13034808379601</v>
      </c>
      <c r="G1902">
        <v>0.33796323211863599</v>
      </c>
      <c r="H1902">
        <v>0.57663194667643103</v>
      </c>
    </row>
    <row r="1903" spans="1:8" x14ac:dyDescent="0.25">
      <c r="A1903">
        <v>1902</v>
      </c>
      <c r="B1903">
        <v>0.53708062413318503</v>
      </c>
      <c r="C1903">
        <v>0.99627717256080395</v>
      </c>
      <c r="D1903">
        <v>369.26468968158599</v>
      </c>
      <c r="E1903">
        <v>3.3704326972365402</v>
      </c>
      <c r="F1903">
        <v>27.659026953624601</v>
      </c>
      <c r="G1903">
        <v>0.41224495312199</v>
      </c>
      <c r="H1903">
        <v>0.64871776963341998</v>
      </c>
    </row>
    <row r="1904" spans="1:8" x14ac:dyDescent="0.25">
      <c r="A1904">
        <v>1903</v>
      </c>
      <c r="B1904">
        <v>1.1139967802522499</v>
      </c>
      <c r="C1904">
        <v>0.994379283152521</v>
      </c>
      <c r="D1904">
        <v>372.00375520624198</v>
      </c>
      <c r="E1904">
        <v>8.8710915911942703</v>
      </c>
      <c r="F1904">
        <v>80.325686108553796</v>
      </c>
      <c r="G1904">
        <v>0.28075571376830299</v>
      </c>
      <c r="H1904">
        <v>0.92122732086289805</v>
      </c>
    </row>
    <row r="1905" spans="1:8" x14ac:dyDescent="0.25">
      <c r="A1905">
        <v>1904</v>
      </c>
      <c r="B1905">
        <v>1.3507380317972699</v>
      </c>
      <c r="C1905">
        <v>0.99358096329495305</v>
      </c>
      <c r="D1905">
        <v>488.27572559239297</v>
      </c>
      <c r="E1905">
        <v>7.3601649794727599</v>
      </c>
      <c r="F1905">
        <v>199.62929956149301</v>
      </c>
      <c r="G1905">
        <v>0.44822677448391901</v>
      </c>
      <c r="H1905">
        <v>1.2028777660274199</v>
      </c>
    </row>
    <row r="1906" spans="1:8" x14ac:dyDescent="0.25">
      <c r="A1906">
        <v>1905</v>
      </c>
      <c r="B1906">
        <v>0.64450528634881998</v>
      </c>
      <c r="C1906">
        <v>1.00343577653635</v>
      </c>
      <c r="D1906">
        <v>374.61769930087002</v>
      </c>
      <c r="E1906">
        <v>5.5381852108985203</v>
      </c>
      <c r="F1906">
        <v>133.549595178338</v>
      </c>
      <c r="G1906">
        <v>0.57449404504150103</v>
      </c>
      <c r="H1906">
        <v>0.51807034982434297</v>
      </c>
    </row>
    <row r="1907" spans="1:8" x14ac:dyDescent="0.25">
      <c r="A1907">
        <v>1906</v>
      </c>
      <c r="B1907">
        <v>0.97948603447696603</v>
      </c>
      <c r="C1907">
        <v>0.99042389789596197</v>
      </c>
      <c r="D1907">
        <v>366.46852947305899</v>
      </c>
      <c r="E1907">
        <v>8.2910249345004594</v>
      </c>
      <c r="F1907">
        <v>166.41541154822301</v>
      </c>
      <c r="G1907">
        <v>0.57509709959849697</v>
      </c>
      <c r="H1907">
        <v>0.84850252238592005</v>
      </c>
    </row>
    <row r="1908" spans="1:8" x14ac:dyDescent="0.25">
      <c r="A1908">
        <v>1907</v>
      </c>
      <c r="B1908">
        <v>1.27016301779838</v>
      </c>
      <c r="C1908">
        <v>0.997425168198533</v>
      </c>
      <c r="D1908">
        <v>259.56002693856101</v>
      </c>
      <c r="E1908">
        <v>2.6266011223197001</v>
      </c>
      <c r="F1908">
        <v>147.457060440211</v>
      </c>
      <c r="G1908">
        <v>0.52212967360392204</v>
      </c>
      <c r="H1908">
        <v>0.877062403528166</v>
      </c>
    </row>
    <row r="1909" spans="1:8" x14ac:dyDescent="0.25">
      <c r="A1909">
        <v>1908</v>
      </c>
      <c r="B1909">
        <v>1.0741793457494799</v>
      </c>
      <c r="C1909">
        <v>0.99053797646891295</v>
      </c>
      <c r="D1909">
        <v>503.84181884583103</v>
      </c>
      <c r="E1909">
        <v>3.5910873152315599</v>
      </c>
      <c r="F1909">
        <v>106.023611570708</v>
      </c>
      <c r="G1909">
        <v>0.48188345255330201</v>
      </c>
      <c r="H1909">
        <v>0.98419316606711504</v>
      </c>
    </row>
    <row r="1910" spans="1:8" x14ac:dyDescent="0.25">
      <c r="A1910">
        <v>1909</v>
      </c>
      <c r="B1910">
        <v>1.1043855925166799</v>
      </c>
      <c r="C1910">
        <v>0.99339436274021897</v>
      </c>
      <c r="D1910">
        <v>281.01239411626</v>
      </c>
      <c r="E1910">
        <v>8.0450251121073997</v>
      </c>
      <c r="F1910">
        <v>57.273781608091703</v>
      </c>
      <c r="G1910">
        <v>0.52525774640962497</v>
      </c>
      <c r="H1910">
        <v>0.83841196387077799</v>
      </c>
    </row>
    <row r="1911" spans="1:8" x14ac:dyDescent="0.25">
      <c r="A1911">
        <v>1910</v>
      </c>
      <c r="B1911">
        <v>1.06859372510405</v>
      </c>
      <c r="C1911">
        <v>1.00236317749135</v>
      </c>
      <c r="D1911">
        <v>249.38189875101699</v>
      </c>
      <c r="E1911">
        <v>2.4462195709347698</v>
      </c>
      <c r="F1911">
        <v>180.45408398727901</v>
      </c>
      <c r="G1911">
        <v>0.55937857376411504</v>
      </c>
      <c r="H1911">
        <v>0.73688853656053299</v>
      </c>
    </row>
    <row r="1912" spans="1:8" x14ac:dyDescent="0.25">
      <c r="A1912">
        <v>1911</v>
      </c>
      <c r="B1912">
        <v>1.05368395266885</v>
      </c>
      <c r="C1912">
        <v>1.0053756716148901</v>
      </c>
      <c r="D1912">
        <v>509.61175661068398</v>
      </c>
      <c r="E1912">
        <v>9.8599335681647098</v>
      </c>
      <c r="F1912">
        <v>164.564416544745</v>
      </c>
      <c r="G1912">
        <v>0.236189581081271</v>
      </c>
      <c r="H1912">
        <v>0.99632766602786604</v>
      </c>
    </row>
    <row r="1913" spans="1:8" x14ac:dyDescent="0.25">
      <c r="A1913">
        <v>1912</v>
      </c>
      <c r="B1913">
        <v>0.91166243817827097</v>
      </c>
      <c r="C1913">
        <v>0.99789781276602296</v>
      </c>
      <c r="D1913">
        <v>545.56852441746696</v>
      </c>
      <c r="E1913">
        <v>8.95764314383268</v>
      </c>
      <c r="F1913">
        <v>141.20966939022799</v>
      </c>
      <c r="G1913">
        <v>0.29740127651020898</v>
      </c>
      <c r="H1913">
        <v>0.87144275950047101</v>
      </c>
    </row>
    <row r="1914" spans="1:8" x14ac:dyDescent="0.25">
      <c r="A1914">
        <v>1913</v>
      </c>
      <c r="B1914">
        <v>0.61658622300422194</v>
      </c>
      <c r="C1914">
        <v>1.00950837530196</v>
      </c>
      <c r="D1914">
        <v>518.30248967744399</v>
      </c>
      <c r="E1914">
        <v>6.04286373965442</v>
      </c>
      <c r="F1914">
        <v>93.008791717002197</v>
      </c>
      <c r="G1914">
        <v>0.24905752809718301</v>
      </c>
      <c r="H1914">
        <v>0.54397392670840305</v>
      </c>
    </row>
    <row r="1915" spans="1:8" x14ac:dyDescent="0.25">
      <c r="A1915">
        <v>1914</v>
      </c>
      <c r="B1915">
        <v>0.81836794525554801</v>
      </c>
      <c r="C1915">
        <v>1.0046030206047001</v>
      </c>
      <c r="D1915">
        <v>318.12164206057798</v>
      </c>
      <c r="E1915">
        <v>4.9090946260839701</v>
      </c>
      <c r="F1915">
        <v>104.94284053449501</v>
      </c>
      <c r="G1915">
        <v>0.535898322146386</v>
      </c>
      <c r="H1915">
        <v>0.62988979391635402</v>
      </c>
    </row>
    <row r="1916" spans="1:8" x14ac:dyDescent="0.25">
      <c r="A1916">
        <v>1915</v>
      </c>
      <c r="B1916">
        <v>0.99619116819633502</v>
      </c>
      <c r="C1916">
        <v>1.00884427530691</v>
      </c>
      <c r="D1916">
        <v>469.09245445858699</v>
      </c>
      <c r="E1916">
        <v>4.6011585183441603</v>
      </c>
      <c r="F1916">
        <v>105.740068031009</v>
      </c>
      <c r="G1916">
        <v>0.285123058594763</v>
      </c>
      <c r="H1916">
        <v>0.88886735957279095</v>
      </c>
    </row>
    <row r="1917" spans="1:8" x14ac:dyDescent="0.25">
      <c r="A1917">
        <v>1916</v>
      </c>
      <c r="B1917">
        <v>0.70100475520996797</v>
      </c>
      <c r="C1917">
        <v>0.99467187783215205</v>
      </c>
      <c r="D1917">
        <v>549.55865609226703</v>
      </c>
      <c r="E1917">
        <v>6.1476433947682398</v>
      </c>
      <c r="F1917">
        <v>83.783139832084998</v>
      </c>
      <c r="G1917">
        <v>0.39271471733227398</v>
      </c>
      <c r="H1917">
        <v>0.60879611735481898</v>
      </c>
    </row>
    <row r="1918" spans="1:8" x14ac:dyDescent="0.25">
      <c r="A1918">
        <v>1917</v>
      </c>
      <c r="B1918">
        <v>0.86044003511017597</v>
      </c>
      <c r="C1918">
        <v>1.00364328932948</v>
      </c>
      <c r="D1918">
        <v>387.57966972189001</v>
      </c>
      <c r="E1918">
        <v>6.4967211969196796</v>
      </c>
      <c r="F1918">
        <v>27.828252114122701</v>
      </c>
      <c r="G1918">
        <v>0.36768288565799601</v>
      </c>
      <c r="H1918">
        <v>0.75024824873849105</v>
      </c>
    </row>
    <row r="1919" spans="1:8" x14ac:dyDescent="0.25">
      <c r="A1919">
        <v>1918</v>
      </c>
      <c r="B1919">
        <v>0.66574551071210197</v>
      </c>
      <c r="C1919">
        <v>0.99051543059293201</v>
      </c>
      <c r="D1919">
        <v>280.98136717453599</v>
      </c>
      <c r="E1919">
        <v>5.2684341315180099</v>
      </c>
      <c r="F1919">
        <v>189.789745419985</v>
      </c>
      <c r="G1919">
        <v>0.30471297428011901</v>
      </c>
      <c r="H1919">
        <v>0.574885008664069</v>
      </c>
    </row>
    <row r="1920" spans="1:8" x14ac:dyDescent="0.25">
      <c r="A1920">
        <v>1919</v>
      </c>
      <c r="B1920">
        <v>1.29475721438245</v>
      </c>
      <c r="C1920">
        <v>0.99699964477214997</v>
      </c>
      <c r="D1920">
        <v>532.56825327407603</v>
      </c>
      <c r="E1920">
        <v>2.7938656527549002</v>
      </c>
      <c r="F1920">
        <v>139.102389286272</v>
      </c>
      <c r="G1920">
        <v>0.21848644549027099</v>
      </c>
      <c r="H1920">
        <v>1.1409726434215799</v>
      </c>
    </row>
    <row r="1921" spans="1:8" x14ac:dyDescent="0.25">
      <c r="A1921">
        <v>1920</v>
      </c>
      <c r="B1921">
        <v>1.0636119612103101</v>
      </c>
      <c r="C1921">
        <v>1.00348829053808</v>
      </c>
      <c r="D1921">
        <v>241.10612208023699</v>
      </c>
      <c r="E1921">
        <v>2.9759734012186501</v>
      </c>
      <c r="F1921">
        <v>130.07322367164301</v>
      </c>
      <c r="G1921">
        <v>0.44900479540228799</v>
      </c>
      <c r="H1921">
        <v>0.72665686616034697</v>
      </c>
    </row>
    <row r="1922" spans="1:8" x14ac:dyDescent="0.25">
      <c r="A1922">
        <v>1921</v>
      </c>
      <c r="B1922">
        <v>0.88868295936083797</v>
      </c>
      <c r="C1922">
        <v>0.99946423386689298</v>
      </c>
      <c r="D1922">
        <v>375.76086765620897</v>
      </c>
      <c r="E1922">
        <v>2.28733105026186</v>
      </c>
      <c r="F1922">
        <v>164.020579856588</v>
      </c>
      <c r="G1922">
        <v>0.36532574780285398</v>
      </c>
      <c r="H1922">
        <v>0.72269768668534595</v>
      </c>
    </row>
    <row r="1923" spans="1:8" x14ac:dyDescent="0.25">
      <c r="A1923">
        <v>1922</v>
      </c>
      <c r="B1923">
        <v>0.96164851448668498</v>
      </c>
      <c r="C1923">
        <v>0.99207278101239305</v>
      </c>
      <c r="D1923">
        <v>330.717285675928</v>
      </c>
      <c r="E1923">
        <v>7.9538254886865598</v>
      </c>
      <c r="F1923">
        <v>30.820427983999299</v>
      </c>
      <c r="G1923">
        <v>0.20748287802562099</v>
      </c>
      <c r="H1923">
        <v>0.80602844702091103</v>
      </c>
    </row>
    <row r="1924" spans="1:8" x14ac:dyDescent="0.25">
      <c r="A1924">
        <v>1923</v>
      </c>
      <c r="B1924">
        <v>0.83315270952118903</v>
      </c>
      <c r="C1924">
        <v>1.0027058929903401</v>
      </c>
      <c r="D1924">
        <v>477.27947599487402</v>
      </c>
      <c r="E1924">
        <v>8.46136538870633</v>
      </c>
      <c r="F1924">
        <v>49.087137391325101</v>
      </c>
      <c r="G1924">
        <v>0.29714836245402698</v>
      </c>
      <c r="H1924">
        <v>0.75532697049497899</v>
      </c>
    </row>
    <row r="1925" spans="1:8" x14ac:dyDescent="0.25">
      <c r="A1925">
        <v>1924</v>
      </c>
      <c r="B1925">
        <v>0.70073418318463898</v>
      </c>
      <c r="C1925">
        <v>0.99060300349257902</v>
      </c>
      <c r="D1925">
        <v>281.198594230227</v>
      </c>
      <c r="E1925">
        <v>2.7275074478238799</v>
      </c>
      <c r="F1925">
        <v>75.010816734284205</v>
      </c>
      <c r="G1925">
        <v>0.50649129049852504</v>
      </c>
      <c r="H1925">
        <v>0.52864828216989102</v>
      </c>
    </row>
    <row r="1926" spans="1:8" x14ac:dyDescent="0.25">
      <c r="A1926">
        <v>1925</v>
      </c>
      <c r="B1926">
        <v>0.59625892969018202</v>
      </c>
      <c r="C1926">
        <v>0.99854541955981402</v>
      </c>
      <c r="D1926">
        <v>245.03183492925001</v>
      </c>
      <c r="E1926">
        <v>6.1618560254573804</v>
      </c>
      <c r="F1926">
        <v>175.894382222323</v>
      </c>
      <c r="G1926">
        <v>0.55047240843996403</v>
      </c>
      <c r="H1926">
        <v>0.48233016205128498</v>
      </c>
    </row>
    <row r="1927" spans="1:8" x14ac:dyDescent="0.25">
      <c r="A1927">
        <v>1926</v>
      </c>
      <c r="B1927">
        <v>1.2237057478708899</v>
      </c>
      <c r="C1927">
        <v>1.00502001442015</v>
      </c>
      <c r="D1927">
        <v>487.04139397013898</v>
      </c>
      <c r="E1927">
        <v>4.1557101588696197</v>
      </c>
      <c r="F1927">
        <v>30.103146078763501</v>
      </c>
      <c r="G1927">
        <v>0.30342492638155799</v>
      </c>
      <c r="H1927">
        <v>1.07952340001304</v>
      </c>
    </row>
    <row r="1928" spans="1:8" x14ac:dyDescent="0.25">
      <c r="A1928">
        <v>1927</v>
      </c>
      <c r="B1928">
        <v>0.62145507940261102</v>
      </c>
      <c r="C1928">
        <v>0.99409663141705096</v>
      </c>
      <c r="D1928">
        <v>509.70151579240297</v>
      </c>
      <c r="E1928">
        <v>2.3383392114192199</v>
      </c>
      <c r="F1928">
        <v>126.734189500567</v>
      </c>
      <c r="G1928">
        <v>0.294905258715153</v>
      </c>
      <c r="H1928">
        <v>0.59998504680008402</v>
      </c>
    </row>
    <row r="1929" spans="1:8" x14ac:dyDescent="0.25">
      <c r="A1929">
        <v>1928</v>
      </c>
      <c r="B1929">
        <v>0.94410877441225904</v>
      </c>
      <c r="C1929">
        <v>0.99887196815107004</v>
      </c>
      <c r="D1929">
        <v>246.00711535895201</v>
      </c>
      <c r="E1929">
        <v>2.7048047874122898</v>
      </c>
      <c r="F1929">
        <v>24.009044697741</v>
      </c>
      <c r="G1929">
        <v>0.29318171311169899</v>
      </c>
      <c r="H1929">
        <v>0.85430597718963996</v>
      </c>
    </row>
    <row r="1930" spans="1:8" x14ac:dyDescent="0.25">
      <c r="A1930">
        <v>1929</v>
      </c>
      <c r="B1930">
        <v>1.2709009698668301</v>
      </c>
      <c r="C1930">
        <v>0.99141017140820598</v>
      </c>
      <c r="D1930">
        <v>390.79199621919503</v>
      </c>
      <c r="E1930">
        <v>7.0149903707206196</v>
      </c>
      <c r="F1930">
        <v>98.974433030234593</v>
      </c>
      <c r="G1930">
        <v>0.27576896054670202</v>
      </c>
      <c r="H1930">
        <v>1.03788536529526</v>
      </c>
    </row>
    <row r="1931" spans="1:8" x14ac:dyDescent="0.25">
      <c r="A1931">
        <v>1930</v>
      </c>
      <c r="B1931">
        <v>1.3798667804879801</v>
      </c>
      <c r="C1931">
        <v>1.00001779315062</v>
      </c>
      <c r="D1931">
        <v>239.85212144907601</v>
      </c>
      <c r="E1931">
        <v>8.5936847422272002</v>
      </c>
      <c r="F1931">
        <v>78.284224896924599</v>
      </c>
      <c r="G1931">
        <v>0.55179733261466002</v>
      </c>
      <c r="H1931">
        <v>0.95508281234691506</v>
      </c>
    </row>
    <row r="1932" spans="1:8" x14ac:dyDescent="0.25">
      <c r="A1932">
        <v>1931</v>
      </c>
      <c r="B1932">
        <v>1.4931610927527501</v>
      </c>
      <c r="C1932">
        <v>1.0042603142559501</v>
      </c>
      <c r="D1932">
        <v>378.89763391576702</v>
      </c>
      <c r="E1932">
        <v>8.2248644884675706</v>
      </c>
      <c r="F1932">
        <v>35.580155856441699</v>
      </c>
      <c r="G1932">
        <v>0.32828931128606198</v>
      </c>
      <c r="H1932">
        <v>1.1748167021904801</v>
      </c>
    </row>
    <row r="1933" spans="1:8" x14ac:dyDescent="0.25">
      <c r="A1933">
        <v>1932</v>
      </c>
      <c r="B1933">
        <v>0.702955959822819</v>
      </c>
      <c r="C1933">
        <v>1.00816759339068</v>
      </c>
      <c r="D1933">
        <v>256.45021446980502</v>
      </c>
      <c r="E1933">
        <v>3.4438698533922398</v>
      </c>
      <c r="F1933">
        <v>166.57889709924299</v>
      </c>
      <c r="G1933">
        <v>0.48739554956555398</v>
      </c>
      <c r="H1933">
        <v>0.50853789336423205</v>
      </c>
    </row>
    <row r="1934" spans="1:8" x14ac:dyDescent="0.25">
      <c r="A1934">
        <v>1933</v>
      </c>
      <c r="B1934">
        <v>0.98235885961151104</v>
      </c>
      <c r="C1934">
        <v>0.99634387144353198</v>
      </c>
      <c r="D1934">
        <v>538.90818174695596</v>
      </c>
      <c r="E1934">
        <v>2.6691617816686599</v>
      </c>
      <c r="F1934">
        <v>25.4603172151837</v>
      </c>
      <c r="G1934">
        <v>0.33185230595991</v>
      </c>
      <c r="H1934">
        <v>0.88881882666221701</v>
      </c>
    </row>
    <row r="1935" spans="1:8" x14ac:dyDescent="0.25">
      <c r="A1935">
        <v>1934</v>
      </c>
      <c r="B1935">
        <v>0.65865528652614402</v>
      </c>
      <c r="C1935">
        <v>1.0087200748641001</v>
      </c>
      <c r="D1935">
        <v>310.39896600414102</v>
      </c>
      <c r="E1935">
        <v>5.3069056998938304</v>
      </c>
      <c r="F1935">
        <v>71.284967748215394</v>
      </c>
      <c r="G1935">
        <v>0.31957295183092399</v>
      </c>
      <c r="H1935">
        <v>0.59232301254703801</v>
      </c>
    </row>
    <row r="1936" spans="1:8" x14ac:dyDescent="0.25">
      <c r="A1936">
        <v>1935</v>
      </c>
      <c r="B1936">
        <v>1.4137059915887</v>
      </c>
      <c r="C1936">
        <v>0.99677747355774005</v>
      </c>
      <c r="D1936">
        <v>315.93299887608703</v>
      </c>
      <c r="E1936">
        <v>9.7818252909928596</v>
      </c>
      <c r="F1936">
        <v>34.809515022207101</v>
      </c>
      <c r="G1936">
        <v>0.56355274440720704</v>
      </c>
      <c r="H1936">
        <v>1.0765442092517801</v>
      </c>
    </row>
    <row r="1937" spans="1:8" x14ac:dyDescent="0.25">
      <c r="A1937">
        <v>1936</v>
      </c>
      <c r="B1937">
        <v>0.590909319922164</v>
      </c>
      <c r="C1937">
        <v>1.0071543645300001</v>
      </c>
      <c r="D1937">
        <v>272.70018229028199</v>
      </c>
      <c r="E1937">
        <v>8.6909622531384194</v>
      </c>
      <c r="F1937">
        <v>113.705598779488</v>
      </c>
      <c r="G1937">
        <v>0.23543857289478201</v>
      </c>
      <c r="H1937">
        <v>0.61743775446348703</v>
      </c>
    </row>
    <row r="1938" spans="1:8" x14ac:dyDescent="0.25">
      <c r="A1938">
        <v>1937</v>
      </c>
      <c r="B1938">
        <v>1.14244050230661</v>
      </c>
      <c r="C1938">
        <v>0.991914925989695</v>
      </c>
      <c r="D1938">
        <v>330.564239167143</v>
      </c>
      <c r="E1938">
        <v>9.2791258785873705</v>
      </c>
      <c r="F1938">
        <v>149.05324337654699</v>
      </c>
      <c r="G1938">
        <v>0.35392822409048702</v>
      </c>
      <c r="H1938">
        <v>0.90533811796050401</v>
      </c>
    </row>
    <row r="1939" spans="1:8" x14ac:dyDescent="0.25">
      <c r="A1939">
        <v>1938</v>
      </c>
      <c r="B1939">
        <v>1.0385506202077299</v>
      </c>
      <c r="C1939">
        <v>1.00197041456122</v>
      </c>
      <c r="D1939">
        <v>346.18025477975601</v>
      </c>
      <c r="E1939">
        <v>3.5464776400476699</v>
      </c>
      <c r="F1939">
        <v>90.047877639299301</v>
      </c>
      <c r="G1939">
        <v>0.56068839598447096</v>
      </c>
      <c r="H1939">
        <v>0.83244686248519495</v>
      </c>
    </row>
    <row r="1940" spans="1:8" x14ac:dyDescent="0.25">
      <c r="A1940">
        <v>1939</v>
      </c>
      <c r="B1940">
        <v>1.15070818365382</v>
      </c>
      <c r="C1940">
        <v>1.0044162605563201</v>
      </c>
      <c r="D1940">
        <v>540.39188509341295</v>
      </c>
      <c r="E1940">
        <v>8.9042320176959002</v>
      </c>
      <c r="F1940">
        <v>121.30979571724301</v>
      </c>
      <c r="G1940">
        <v>0.52725688396021697</v>
      </c>
      <c r="H1940">
        <v>1.1391081527670099</v>
      </c>
    </row>
    <row r="1941" spans="1:8" x14ac:dyDescent="0.25">
      <c r="A1941">
        <v>1940</v>
      </c>
      <c r="B1941">
        <v>1.0967628152651501</v>
      </c>
      <c r="C1941">
        <v>1.0099927771836501</v>
      </c>
      <c r="D1941">
        <v>492.90025588125002</v>
      </c>
      <c r="E1941">
        <v>7.2389473970979497</v>
      </c>
      <c r="F1941">
        <v>149.472406818531</v>
      </c>
      <c r="G1941">
        <v>0.32712928224354998</v>
      </c>
      <c r="H1941">
        <v>1.0267733168395901</v>
      </c>
    </row>
    <row r="1942" spans="1:8" x14ac:dyDescent="0.25">
      <c r="A1942">
        <v>1941</v>
      </c>
      <c r="B1942">
        <v>1.40476772678846</v>
      </c>
      <c r="C1942">
        <v>1.00738849691581</v>
      </c>
      <c r="D1942">
        <v>266.936147632077</v>
      </c>
      <c r="E1942">
        <v>6.0646575186401597</v>
      </c>
      <c r="F1942">
        <v>177.399684799602</v>
      </c>
      <c r="G1942">
        <v>0.37256209608167401</v>
      </c>
      <c r="H1942">
        <v>0.99632592482808502</v>
      </c>
    </row>
    <row r="1943" spans="1:8" x14ac:dyDescent="0.25">
      <c r="A1943">
        <v>1942</v>
      </c>
      <c r="B1943">
        <v>1.3372208960430501</v>
      </c>
      <c r="C1943">
        <v>1.00623502773698</v>
      </c>
      <c r="D1943">
        <v>548.86115252738796</v>
      </c>
      <c r="E1943">
        <v>3.3969208002090499</v>
      </c>
      <c r="F1943">
        <v>180.27947776252401</v>
      </c>
      <c r="G1943">
        <v>0.54417113447561904</v>
      </c>
      <c r="H1943">
        <v>1.2523363255564499</v>
      </c>
    </row>
    <row r="1944" spans="1:8" x14ac:dyDescent="0.25">
      <c r="A1944">
        <v>1943</v>
      </c>
      <c r="B1944">
        <v>0.50408857431432597</v>
      </c>
      <c r="C1944">
        <v>0.99398245901800697</v>
      </c>
      <c r="D1944">
        <v>549.980859539937</v>
      </c>
      <c r="E1944">
        <v>3.78298493474722</v>
      </c>
      <c r="F1944">
        <v>87.951623403932899</v>
      </c>
      <c r="G1944">
        <v>0.46938561685383301</v>
      </c>
      <c r="H1944">
        <v>0.478293765974935</v>
      </c>
    </row>
    <row r="1945" spans="1:8" x14ac:dyDescent="0.25">
      <c r="A1945">
        <v>1944</v>
      </c>
      <c r="B1945">
        <v>0.87920129647648304</v>
      </c>
      <c r="C1945">
        <v>0.996950388196856</v>
      </c>
      <c r="D1945">
        <v>515.53948397049703</v>
      </c>
      <c r="E1945">
        <v>8.4789460208266991</v>
      </c>
      <c r="F1945">
        <v>136.169073714409</v>
      </c>
      <c r="G1945">
        <v>0.54025421859696499</v>
      </c>
      <c r="H1945">
        <v>0.86221225562921</v>
      </c>
    </row>
    <row r="1946" spans="1:8" x14ac:dyDescent="0.25">
      <c r="A1946">
        <v>1945</v>
      </c>
      <c r="B1946">
        <v>0.57738279783336799</v>
      </c>
      <c r="C1946">
        <v>1.0091944612236701</v>
      </c>
      <c r="D1946">
        <v>336.03263582335802</v>
      </c>
      <c r="E1946">
        <v>3.7386229149997199</v>
      </c>
      <c r="F1946">
        <v>143.45416768803301</v>
      </c>
      <c r="G1946">
        <v>0.32439784817397599</v>
      </c>
      <c r="H1946">
        <v>0.56107846906633796</v>
      </c>
    </row>
    <row r="1947" spans="1:8" x14ac:dyDescent="0.25">
      <c r="A1947">
        <v>1946</v>
      </c>
      <c r="B1947">
        <v>0.94390222336335505</v>
      </c>
      <c r="C1947">
        <v>0.99262779795099099</v>
      </c>
      <c r="D1947">
        <v>270.984316756949</v>
      </c>
      <c r="E1947">
        <v>8.9517185594886506</v>
      </c>
      <c r="F1947">
        <v>22.553905586246401</v>
      </c>
      <c r="G1947">
        <v>0.424684623256326</v>
      </c>
      <c r="H1947">
        <v>0.80265015691552</v>
      </c>
    </row>
    <row r="1948" spans="1:8" x14ac:dyDescent="0.25">
      <c r="A1948">
        <v>1947</v>
      </c>
      <c r="B1948">
        <v>1.4515293811058401</v>
      </c>
      <c r="C1948">
        <v>0.99552742977161002</v>
      </c>
      <c r="D1948">
        <v>216.19009014684701</v>
      </c>
      <c r="E1948">
        <v>2.9057931788265701</v>
      </c>
      <c r="F1948">
        <v>115.366143598221</v>
      </c>
      <c r="G1948">
        <v>0.30565238799899802</v>
      </c>
      <c r="H1948">
        <v>0.91969752222525303</v>
      </c>
    </row>
    <row r="1949" spans="1:8" x14ac:dyDescent="0.25">
      <c r="A1949">
        <v>1948</v>
      </c>
      <c r="B1949">
        <v>0.78489926037548496</v>
      </c>
      <c r="C1949">
        <v>1.0036489230208101</v>
      </c>
      <c r="D1949">
        <v>295.46362913679297</v>
      </c>
      <c r="E1949">
        <v>4.36213745549321</v>
      </c>
      <c r="F1949">
        <v>169.26125194993801</v>
      </c>
      <c r="G1949">
        <v>0.56192470835521802</v>
      </c>
      <c r="H1949">
        <v>0.58568208674659805</v>
      </c>
    </row>
    <row r="1950" spans="1:8" x14ac:dyDescent="0.25">
      <c r="A1950">
        <v>1949</v>
      </c>
      <c r="B1950">
        <v>0.50836705159565798</v>
      </c>
      <c r="C1950">
        <v>0.99659986396785805</v>
      </c>
      <c r="D1950">
        <v>358.92799252178497</v>
      </c>
      <c r="E1950">
        <v>8.4411047641187906</v>
      </c>
      <c r="F1950">
        <v>151.54566328972601</v>
      </c>
      <c r="G1950">
        <v>0.44855540590360798</v>
      </c>
      <c r="H1950">
        <v>0.51371734118611101</v>
      </c>
    </row>
    <row r="1951" spans="1:8" x14ac:dyDescent="0.25">
      <c r="A1951">
        <v>1950</v>
      </c>
      <c r="B1951">
        <v>1.2832866394968501</v>
      </c>
      <c r="C1951">
        <v>1.00677509960718</v>
      </c>
      <c r="D1951">
        <v>504.28642824990698</v>
      </c>
      <c r="E1951">
        <v>7.5202731117606199</v>
      </c>
      <c r="F1951">
        <v>138.83060037856899</v>
      </c>
      <c r="G1951">
        <v>0.47793709281831998</v>
      </c>
      <c r="H1951">
        <v>1.1992084220258901</v>
      </c>
    </row>
    <row r="1952" spans="1:8" x14ac:dyDescent="0.25">
      <c r="A1952">
        <v>1951</v>
      </c>
      <c r="B1952">
        <v>1.49170386722141</v>
      </c>
      <c r="C1952">
        <v>0.99764111803378897</v>
      </c>
      <c r="D1952">
        <v>489.14571462664799</v>
      </c>
      <c r="E1952">
        <v>5.6527947783470198</v>
      </c>
      <c r="F1952">
        <v>62.798929269192698</v>
      </c>
      <c r="G1952">
        <v>0.24215318839997099</v>
      </c>
      <c r="H1952">
        <v>1.2278017287607399</v>
      </c>
    </row>
    <row r="1953" spans="1:8" x14ac:dyDescent="0.25">
      <c r="A1953">
        <v>1952</v>
      </c>
      <c r="B1953">
        <v>0.91617356402969397</v>
      </c>
      <c r="C1953">
        <v>0.99585486480034902</v>
      </c>
      <c r="D1953">
        <v>304.53261379152502</v>
      </c>
      <c r="E1953">
        <v>8.1039550304412806</v>
      </c>
      <c r="F1953">
        <v>167.52391530782899</v>
      </c>
      <c r="G1953">
        <v>0.42160249147564199</v>
      </c>
      <c r="H1953">
        <v>0.71389268306487896</v>
      </c>
    </row>
    <row r="1954" spans="1:8" x14ac:dyDescent="0.25">
      <c r="A1954">
        <v>1953</v>
      </c>
      <c r="B1954">
        <v>0.97412796364335696</v>
      </c>
      <c r="C1954">
        <v>1.00314258377068</v>
      </c>
      <c r="D1954">
        <v>286.179889936466</v>
      </c>
      <c r="E1954">
        <v>4.5719547048211098</v>
      </c>
      <c r="F1954">
        <v>57.445382755249703</v>
      </c>
      <c r="G1954">
        <v>0.227042312920094</v>
      </c>
      <c r="H1954">
        <v>0.78761615003996699</v>
      </c>
    </row>
    <row r="1955" spans="1:8" x14ac:dyDescent="0.25">
      <c r="A1955">
        <v>1954</v>
      </c>
      <c r="B1955">
        <v>1.4367494951078399</v>
      </c>
      <c r="C1955">
        <v>0.99967586678452802</v>
      </c>
      <c r="D1955">
        <v>255.816059187055</v>
      </c>
      <c r="E1955">
        <v>4.3150252979248798</v>
      </c>
      <c r="F1955">
        <v>95.496618512552203</v>
      </c>
      <c r="G1955">
        <v>0.41562990043312298</v>
      </c>
      <c r="H1955">
        <v>0.97535119825860805</v>
      </c>
    </row>
    <row r="1956" spans="1:8" x14ac:dyDescent="0.25">
      <c r="A1956">
        <v>1955</v>
      </c>
      <c r="B1956">
        <v>1.39327941998669</v>
      </c>
      <c r="C1956">
        <v>1.0089046048046999</v>
      </c>
      <c r="D1956">
        <v>221.15798657760001</v>
      </c>
      <c r="E1956">
        <v>3.79487367346883</v>
      </c>
      <c r="F1956">
        <v>64.675779802491903</v>
      </c>
      <c r="G1956">
        <v>0.51108419829979501</v>
      </c>
      <c r="H1956">
        <v>0.90352799754689395</v>
      </c>
    </row>
    <row r="1957" spans="1:8" x14ac:dyDescent="0.25">
      <c r="A1957">
        <v>1956</v>
      </c>
      <c r="B1957">
        <v>1.42108954652974</v>
      </c>
      <c r="C1957">
        <v>0.99538271489087504</v>
      </c>
      <c r="D1957">
        <v>291.630320413969</v>
      </c>
      <c r="E1957">
        <v>4.1198953837156296</v>
      </c>
      <c r="F1957">
        <v>135.784313987242</v>
      </c>
      <c r="G1957">
        <v>0.457314719911665</v>
      </c>
      <c r="H1957">
        <v>1.0234405337916801</v>
      </c>
    </row>
    <row r="1958" spans="1:8" x14ac:dyDescent="0.25">
      <c r="A1958">
        <v>1957</v>
      </c>
      <c r="B1958">
        <v>0.54388772742061298</v>
      </c>
      <c r="C1958">
        <v>0.99909443729557101</v>
      </c>
      <c r="D1958">
        <v>544.865463348106</v>
      </c>
      <c r="E1958">
        <v>9.8066502474248392</v>
      </c>
      <c r="F1958">
        <v>38.977114291628801</v>
      </c>
      <c r="G1958">
        <v>0.29023807672783702</v>
      </c>
      <c r="H1958">
        <v>0.55429607450270901</v>
      </c>
    </row>
    <row r="1959" spans="1:8" x14ac:dyDescent="0.25">
      <c r="A1959">
        <v>1958</v>
      </c>
      <c r="B1959">
        <v>0.54637300478464401</v>
      </c>
      <c r="C1959">
        <v>0.99647881481330802</v>
      </c>
      <c r="D1959">
        <v>294.93611726211401</v>
      </c>
      <c r="E1959">
        <v>9.8403050862252694</v>
      </c>
      <c r="F1959">
        <v>79.917446622857796</v>
      </c>
      <c r="G1959">
        <v>0.23748804703354801</v>
      </c>
      <c r="H1959">
        <v>0.62750152478869403</v>
      </c>
    </row>
    <row r="1960" spans="1:8" x14ac:dyDescent="0.25">
      <c r="A1960">
        <v>1959</v>
      </c>
      <c r="B1960">
        <v>0.91129909548147003</v>
      </c>
      <c r="C1960">
        <v>0.99858919745311103</v>
      </c>
      <c r="D1960">
        <v>400.34119251649798</v>
      </c>
      <c r="E1960">
        <v>7.0440064314752799</v>
      </c>
      <c r="F1960">
        <v>93.881376812932999</v>
      </c>
      <c r="G1960">
        <v>0.37323715733364199</v>
      </c>
      <c r="H1960">
        <v>0.77323258083207203</v>
      </c>
    </row>
    <row r="1961" spans="1:8" x14ac:dyDescent="0.25">
      <c r="A1961">
        <v>1960</v>
      </c>
      <c r="B1961">
        <v>1.0171388927923299</v>
      </c>
      <c r="C1961">
        <v>1.0040264092106399</v>
      </c>
      <c r="D1961">
        <v>415.87621425278502</v>
      </c>
      <c r="E1961">
        <v>9.8012739680707508</v>
      </c>
      <c r="F1961">
        <v>69.016663882648601</v>
      </c>
      <c r="G1961">
        <v>0.26112514175474599</v>
      </c>
      <c r="H1961">
        <v>0.89396844799353103</v>
      </c>
    </row>
    <row r="1962" spans="1:8" x14ac:dyDescent="0.25">
      <c r="A1962">
        <v>1961</v>
      </c>
      <c r="B1962">
        <v>0.60730675118213895</v>
      </c>
      <c r="C1962">
        <v>0.99157263097353299</v>
      </c>
      <c r="D1962">
        <v>259.87428980879503</v>
      </c>
      <c r="E1962">
        <v>5.39023531228304</v>
      </c>
      <c r="F1962">
        <v>101.361769343494</v>
      </c>
      <c r="G1962">
        <v>0.58402008479461098</v>
      </c>
      <c r="H1962">
        <v>0.48132429678967797</v>
      </c>
    </row>
    <row r="1963" spans="1:8" x14ac:dyDescent="0.25">
      <c r="A1963">
        <v>1962</v>
      </c>
      <c r="B1963">
        <v>0.99772426881066001</v>
      </c>
      <c r="C1963">
        <v>1.00751975557301</v>
      </c>
      <c r="D1963">
        <v>484.26198295783303</v>
      </c>
      <c r="E1963">
        <v>7.9919872228056201</v>
      </c>
      <c r="F1963">
        <v>151.266246896703</v>
      </c>
      <c r="G1963">
        <v>0.45090916333720099</v>
      </c>
      <c r="H1963">
        <v>0.95175867728618901</v>
      </c>
    </row>
    <row r="1964" spans="1:8" x14ac:dyDescent="0.25">
      <c r="A1964">
        <v>1963</v>
      </c>
      <c r="B1964">
        <v>1.12989962194876</v>
      </c>
      <c r="C1964">
        <v>0.99815596356056602</v>
      </c>
      <c r="D1964">
        <v>373.349438363221</v>
      </c>
      <c r="E1964">
        <v>9.5900330636650306</v>
      </c>
      <c r="F1964">
        <v>108.017200792674</v>
      </c>
      <c r="G1964">
        <v>0.22046089749783301</v>
      </c>
      <c r="H1964">
        <v>0.939052155712918</v>
      </c>
    </row>
    <row r="1965" spans="1:8" x14ac:dyDescent="0.25">
      <c r="A1965">
        <v>1964</v>
      </c>
      <c r="B1965">
        <v>1.0610890891479099</v>
      </c>
      <c r="C1965">
        <v>1.0080233907187399</v>
      </c>
      <c r="D1965">
        <v>224.47463521966699</v>
      </c>
      <c r="E1965">
        <v>6.6923571415245497</v>
      </c>
      <c r="F1965">
        <v>64.4701913336758</v>
      </c>
      <c r="G1965">
        <v>0.33004190726205701</v>
      </c>
      <c r="H1965">
        <v>0.78506860568153003</v>
      </c>
    </row>
    <row r="1966" spans="1:8" x14ac:dyDescent="0.25">
      <c r="A1966">
        <v>1965</v>
      </c>
      <c r="B1966">
        <v>0.97439548442310098</v>
      </c>
      <c r="C1966">
        <v>0.99499382979236495</v>
      </c>
      <c r="D1966">
        <v>492.83470466034498</v>
      </c>
      <c r="E1966">
        <v>3.54821838065982</v>
      </c>
      <c r="F1966">
        <v>181.690200943267</v>
      </c>
      <c r="G1966">
        <v>0.47283269809558998</v>
      </c>
      <c r="H1966">
        <v>0.894249451893254</v>
      </c>
    </row>
    <row r="1967" spans="1:8" x14ac:dyDescent="0.25">
      <c r="A1967">
        <v>1966</v>
      </c>
      <c r="B1967">
        <v>0.68281597200951005</v>
      </c>
      <c r="C1967">
        <v>0.99308224869426298</v>
      </c>
      <c r="D1967">
        <v>331.11744547495601</v>
      </c>
      <c r="E1967">
        <v>7.7772669009864304</v>
      </c>
      <c r="F1967">
        <v>198.266638153</v>
      </c>
      <c r="G1967">
        <v>0.52559704491868597</v>
      </c>
      <c r="H1967">
        <v>0.553237420256947</v>
      </c>
    </row>
    <row r="1968" spans="1:8" x14ac:dyDescent="0.25">
      <c r="A1968">
        <v>1967</v>
      </c>
      <c r="B1968">
        <v>1.2952170218417201</v>
      </c>
      <c r="C1968">
        <v>1.0042422335874299</v>
      </c>
      <c r="D1968">
        <v>200.66692694090301</v>
      </c>
      <c r="E1968">
        <v>2.1296351049095401</v>
      </c>
      <c r="F1968">
        <v>15.5006625712849</v>
      </c>
      <c r="G1968">
        <v>0.37005434408783899</v>
      </c>
      <c r="H1968">
        <v>0.95548013494633399</v>
      </c>
    </row>
    <row r="1969" spans="1:8" x14ac:dyDescent="0.25">
      <c r="A1969">
        <v>1968</v>
      </c>
      <c r="B1969">
        <v>1.0866341090371601</v>
      </c>
      <c r="C1969">
        <v>1.00805549089797</v>
      </c>
      <c r="D1969">
        <v>436.49392310762801</v>
      </c>
      <c r="E1969">
        <v>6.3857139628380502</v>
      </c>
      <c r="F1969">
        <v>50.469439402222598</v>
      </c>
      <c r="G1969">
        <v>0.22101252917200301</v>
      </c>
      <c r="H1969">
        <v>0.95210272089175996</v>
      </c>
    </row>
    <row r="1970" spans="1:8" x14ac:dyDescent="0.25">
      <c r="A1970">
        <v>1969</v>
      </c>
      <c r="B1970">
        <v>1.16815141635777</v>
      </c>
      <c r="C1970">
        <v>1.0065025830082599</v>
      </c>
      <c r="D1970">
        <v>271.79772726958601</v>
      </c>
      <c r="E1970">
        <v>8.2693084906786698</v>
      </c>
      <c r="F1970">
        <v>41.3963928748854</v>
      </c>
      <c r="G1970">
        <v>0.49517524577677202</v>
      </c>
      <c r="H1970">
        <v>0.88615765260034496</v>
      </c>
    </row>
    <row r="1971" spans="1:8" x14ac:dyDescent="0.25">
      <c r="A1971">
        <v>1970</v>
      </c>
      <c r="B1971">
        <v>1.24923042115585</v>
      </c>
      <c r="C1971">
        <v>0.99515675100032197</v>
      </c>
      <c r="D1971">
        <v>294.42296299384901</v>
      </c>
      <c r="E1971">
        <v>8.0204759240150505</v>
      </c>
      <c r="F1971">
        <v>198.841264244402</v>
      </c>
      <c r="G1971">
        <v>0.21773052690550701</v>
      </c>
      <c r="H1971">
        <v>0.92992239338523797</v>
      </c>
    </row>
    <row r="1972" spans="1:8" x14ac:dyDescent="0.25">
      <c r="A1972">
        <v>1971</v>
      </c>
      <c r="B1972">
        <v>1.1784522454330499</v>
      </c>
      <c r="C1972">
        <v>0.99370884571690099</v>
      </c>
      <c r="D1972">
        <v>265.88869966799399</v>
      </c>
      <c r="E1972">
        <v>2.5256993882358101</v>
      </c>
      <c r="F1972">
        <v>158.84273613686699</v>
      </c>
      <c r="G1972">
        <v>0.52212201012298498</v>
      </c>
      <c r="H1972">
        <v>0.82112421660420198</v>
      </c>
    </row>
    <row r="1973" spans="1:8" x14ac:dyDescent="0.25">
      <c r="A1973">
        <v>1972</v>
      </c>
      <c r="B1973">
        <v>0.915239008834422</v>
      </c>
      <c r="C1973">
        <v>1.0031100620515601</v>
      </c>
      <c r="D1973">
        <v>503.81710344227002</v>
      </c>
      <c r="E1973">
        <v>6.9275169707834703</v>
      </c>
      <c r="F1973">
        <v>108.06913062348001</v>
      </c>
      <c r="G1973">
        <v>0.53900779355317396</v>
      </c>
      <c r="H1973">
        <v>0.88250792206098005</v>
      </c>
    </row>
    <row r="1974" spans="1:8" x14ac:dyDescent="0.25">
      <c r="A1974">
        <v>1973</v>
      </c>
      <c r="B1974">
        <v>0.65845862682147305</v>
      </c>
      <c r="C1974">
        <v>0.99922550969291501</v>
      </c>
      <c r="D1974">
        <v>292.047045566142</v>
      </c>
      <c r="E1974">
        <v>2.2811554390937099</v>
      </c>
      <c r="F1974">
        <v>115.244141091825</v>
      </c>
      <c r="G1974">
        <v>0.46781745040789202</v>
      </c>
      <c r="H1974">
        <v>0.51937363233012701</v>
      </c>
    </row>
    <row r="1975" spans="1:8" x14ac:dyDescent="0.25">
      <c r="A1975">
        <v>1974</v>
      </c>
      <c r="B1975">
        <v>1.4638974615448901</v>
      </c>
      <c r="C1975">
        <v>1.00361762828194</v>
      </c>
      <c r="D1975">
        <v>385.92187643516797</v>
      </c>
      <c r="E1975">
        <v>8.1292060874402505</v>
      </c>
      <c r="F1975">
        <v>176.051100426121</v>
      </c>
      <c r="G1975">
        <v>0.31264013163745402</v>
      </c>
      <c r="H1975">
        <v>1.1796879869594199</v>
      </c>
    </row>
    <row r="1976" spans="1:8" x14ac:dyDescent="0.25">
      <c r="A1976">
        <v>1975</v>
      </c>
      <c r="B1976">
        <v>0.97740964381194095</v>
      </c>
      <c r="C1976">
        <v>0.99523214932531101</v>
      </c>
      <c r="D1976">
        <v>292.64329641591797</v>
      </c>
      <c r="E1976">
        <v>4.5351086203008899</v>
      </c>
      <c r="F1976">
        <v>120.204173413804</v>
      </c>
      <c r="G1976">
        <v>0.51927629355341198</v>
      </c>
      <c r="H1976">
        <v>0.72472814925089402</v>
      </c>
    </row>
    <row r="1977" spans="1:8" x14ac:dyDescent="0.25">
      <c r="A1977">
        <v>1976</v>
      </c>
      <c r="B1977">
        <v>1.0306734300760301</v>
      </c>
      <c r="C1977">
        <v>1.0094984006974801</v>
      </c>
      <c r="D1977">
        <v>297.70617762114898</v>
      </c>
      <c r="E1977">
        <v>9.5451627802103793</v>
      </c>
      <c r="F1977">
        <v>126.720664540771</v>
      </c>
      <c r="G1977">
        <v>0.33540067756548497</v>
      </c>
      <c r="H1977">
        <v>0.81054763239393401</v>
      </c>
    </row>
    <row r="1978" spans="1:8" x14ac:dyDescent="0.25">
      <c r="A1978">
        <v>1977</v>
      </c>
      <c r="B1978">
        <v>0.78533245901746995</v>
      </c>
      <c r="C1978">
        <v>0.99313155569136102</v>
      </c>
      <c r="D1978">
        <v>525.01946579432104</v>
      </c>
      <c r="E1978">
        <v>8.7837019599974209</v>
      </c>
      <c r="F1978">
        <v>98.433185241883606</v>
      </c>
      <c r="G1978">
        <v>0.308059049211442</v>
      </c>
      <c r="H1978">
        <v>0.715140771346094</v>
      </c>
    </row>
    <row r="1979" spans="1:8" x14ac:dyDescent="0.25">
      <c r="A1979">
        <v>1978</v>
      </c>
      <c r="B1979">
        <v>0.95914416619746401</v>
      </c>
      <c r="C1979">
        <v>1.0056942242197699</v>
      </c>
      <c r="D1979">
        <v>328.89358990360103</v>
      </c>
      <c r="E1979">
        <v>4.8642132338136399</v>
      </c>
      <c r="F1979">
        <v>53.909686357947102</v>
      </c>
      <c r="G1979">
        <v>0.21507362751290199</v>
      </c>
      <c r="H1979">
        <v>0.79124605705315798</v>
      </c>
    </row>
    <row r="1980" spans="1:8" x14ac:dyDescent="0.25">
      <c r="A1980">
        <v>1979</v>
      </c>
      <c r="B1980">
        <v>0.91585591364821795</v>
      </c>
      <c r="C1980">
        <v>1.0059082794329199</v>
      </c>
      <c r="D1980">
        <v>329.29436226841102</v>
      </c>
      <c r="E1980">
        <v>2.91072187758982</v>
      </c>
      <c r="F1980">
        <v>134.88447626703399</v>
      </c>
      <c r="G1980">
        <v>0.54160059541463901</v>
      </c>
      <c r="H1980">
        <v>0.70678999665075404</v>
      </c>
    </row>
    <row r="1981" spans="1:8" x14ac:dyDescent="0.25">
      <c r="A1981">
        <v>1980</v>
      </c>
      <c r="B1981">
        <v>0.52450789999386704</v>
      </c>
      <c r="C1981">
        <v>0.99259761482011499</v>
      </c>
      <c r="D1981">
        <v>261.75385985989101</v>
      </c>
      <c r="E1981">
        <v>7.0017781667411301</v>
      </c>
      <c r="F1981">
        <v>79.751647412776904</v>
      </c>
      <c r="G1981">
        <v>0.56945674382150202</v>
      </c>
      <c r="H1981">
        <v>0.53549995499847702</v>
      </c>
    </row>
    <row r="1982" spans="1:8" x14ac:dyDescent="0.25">
      <c r="A1982">
        <v>1981</v>
      </c>
      <c r="B1982">
        <v>1.1658593171817999</v>
      </c>
      <c r="C1982">
        <v>1.00895080729853</v>
      </c>
      <c r="D1982">
        <v>456.57946215942502</v>
      </c>
      <c r="E1982">
        <v>9.7774789463728702</v>
      </c>
      <c r="F1982">
        <v>165.26628638966901</v>
      </c>
      <c r="G1982">
        <v>0.27962719378992901</v>
      </c>
      <c r="H1982">
        <v>1.06187555840688</v>
      </c>
    </row>
    <row r="1983" spans="1:8" x14ac:dyDescent="0.25">
      <c r="A1983">
        <v>1982</v>
      </c>
      <c r="B1983">
        <v>1.16915049753913</v>
      </c>
      <c r="C1983">
        <v>0.99731419807765598</v>
      </c>
      <c r="D1983">
        <v>457.40210614167199</v>
      </c>
      <c r="E1983">
        <v>2.0797013118863101</v>
      </c>
      <c r="F1983">
        <v>102.122069783509</v>
      </c>
      <c r="G1983">
        <v>0.223917250242084</v>
      </c>
      <c r="H1983">
        <v>1.00634978662549</v>
      </c>
    </row>
    <row r="1984" spans="1:8" x14ac:dyDescent="0.25">
      <c r="A1984">
        <v>1983</v>
      </c>
      <c r="B1984">
        <v>0.83737865671685296</v>
      </c>
      <c r="C1984">
        <v>0.99785788587294499</v>
      </c>
      <c r="D1984">
        <v>509.60137827787503</v>
      </c>
      <c r="E1984">
        <v>5.9935100078582799</v>
      </c>
      <c r="F1984">
        <v>29.179852764355001</v>
      </c>
      <c r="G1984">
        <v>0.48151433737948501</v>
      </c>
      <c r="H1984">
        <v>0.76172056719230596</v>
      </c>
    </row>
    <row r="1985" spans="1:8" x14ac:dyDescent="0.25">
      <c r="A1985">
        <v>1984</v>
      </c>
      <c r="B1985">
        <v>0.67117725451646704</v>
      </c>
      <c r="C1985">
        <v>0.99368594088126005</v>
      </c>
      <c r="D1985">
        <v>303.29582905396802</v>
      </c>
      <c r="E1985">
        <v>6.7390831559896496</v>
      </c>
      <c r="F1985">
        <v>63.3823429921176</v>
      </c>
      <c r="G1985">
        <v>0.58205192685127205</v>
      </c>
      <c r="H1985">
        <v>0.55650500409439396</v>
      </c>
    </row>
    <row r="1986" spans="1:8" x14ac:dyDescent="0.25">
      <c r="A1986">
        <v>1985</v>
      </c>
      <c r="B1986">
        <v>1.10193522973748</v>
      </c>
      <c r="C1986">
        <v>1.0064268268318799</v>
      </c>
      <c r="D1986">
        <v>232.07179681630799</v>
      </c>
      <c r="E1986">
        <v>5.6356383375823498</v>
      </c>
      <c r="F1986">
        <v>33.199168903520302</v>
      </c>
      <c r="G1986">
        <v>0.37506192969158297</v>
      </c>
      <c r="H1986">
        <v>0.83407691965257602</v>
      </c>
    </row>
    <row r="1987" spans="1:8" x14ac:dyDescent="0.25">
      <c r="A1987">
        <v>1986</v>
      </c>
      <c r="B1987">
        <v>1.40053379000926</v>
      </c>
      <c r="C1987">
        <v>1.0012797378003599</v>
      </c>
      <c r="D1987">
        <v>275.90518057113502</v>
      </c>
      <c r="E1987">
        <v>4.3770677186548701</v>
      </c>
      <c r="F1987">
        <v>28.166127358563202</v>
      </c>
      <c r="G1987">
        <v>0.20988388042896999</v>
      </c>
      <c r="H1987">
        <v>1.0010109429413401</v>
      </c>
    </row>
    <row r="1988" spans="1:8" x14ac:dyDescent="0.25">
      <c r="A1988">
        <v>1987</v>
      </c>
      <c r="B1988">
        <v>0.99819101066498495</v>
      </c>
      <c r="C1988">
        <v>0.99162145397160195</v>
      </c>
      <c r="D1988">
        <v>334.34915071120503</v>
      </c>
      <c r="E1988">
        <v>9.4002244621515292</v>
      </c>
      <c r="F1988">
        <v>66.630544443614795</v>
      </c>
      <c r="G1988">
        <v>0.56080962829291803</v>
      </c>
      <c r="H1988">
        <v>0.82511131192541098</v>
      </c>
    </row>
    <row r="1989" spans="1:8" x14ac:dyDescent="0.25">
      <c r="A1989">
        <v>1988</v>
      </c>
      <c r="B1989">
        <v>1.0324330614024499</v>
      </c>
      <c r="C1989">
        <v>0.99749399859458199</v>
      </c>
      <c r="D1989">
        <v>459.62025255430501</v>
      </c>
      <c r="E1989">
        <v>2.6907485257834201</v>
      </c>
      <c r="F1989">
        <v>156.05225659906901</v>
      </c>
      <c r="G1989">
        <v>0.38552696360275202</v>
      </c>
      <c r="H1989">
        <v>0.90393796497923795</v>
      </c>
    </row>
    <row r="1990" spans="1:8" x14ac:dyDescent="0.25">
      <c r="A1990">
        <v>1989</v>
      </c>
      <c r="B1990">
        <v>1.2834710779210301</v>
      </c>
      <c r="C1990">
        <v>1.00843506326899</v>
      </c>
      <c r="D1990">
        <v>299.809203390032</v>
      </c>
      <c r="E1990">
        <v>2.3579743932932602</v>
      </c>
      <c r="F1990">
        <v>46.015428705140899</v>
      </c>
      <c r="G1990">
        <v>0.59002273287624096</v>
      </c>
      <c r="H1990">
        <v>0.95378825429780401</v>
      </c>
    </row>
    <row r="1991" spans="1:8" x14ac:dyDescent="0.25">
      <c r="A1991">
        <v>1990</v>
      </c>
      <c r="B1991">
        <v>0.91470701293258405</v>
      </c>
      <c r="C1991">
        <v>1.0093443771172299</v>
      </c>
      <c r="D1991">
        <v>479.41602924838702</v>
      </c>
      <c r="E1991">
        <v>4.2298614699393502</v>
      </c>
      <c r="F1991">
        <v>184.82048542588001</v>
      </c>
      <c r="G1991">
        <v>0.56729191970080095</v>
      </c>
      <c r="H1991">
        <v>0.87167029165502696</v>
      </c>
    </row>
    <row r="1992" spans="1:8" x14ac:dyDescent="0.25">
      <c r="A1992">
        <v>1991</v>
      </c>
      <c r="B1992">
        <v>0.76502473279072303</v>
      </c>
      <c r="C1992">
        <v>1.0017655378207599</v>
      </c>
      <c r="D1992">
        <v>528.96623462438595</v>
      </c>
      <c r="E1992">
        <v>7.1760096680372998</v>
      </c>
      <c r="F1992">
        <v>138.678011776647</v>
      </c>
      <c r="G1992">
        <v>0.48765868777409199</v>
      </c>
      <c r="H1992">
        <v>0.71727828411559902</v>
      </c>
    </row>
    <row r="1993" spans="1:8" x14ac:dyDescent="0.25">
      <c r="A1993">
        <v>1992</v>
      </c>
      <c r="B1993">
        <v>0.54009255137464396</v>
      </c>
      <c r="C1993">
        <v>0.99123936801683199</v>
      </c>
      <c r="D1993">
        <v>545.41362578747805</v>
      </c>
      <c r="E1993">
        <v>5.1892563514411396</v>
      </c>
      <c r="F1993">
        <v>130.42743236525001</v>
      </c>
      <c r="G1993">
        <v>0.38819981440901802</v>
      </c>
      <c r="H1993">
        <v>0.48363475556556201</v>
      </c>
    </row>
    <row r="1994" spans="1:8" x14ac:dyDescent="0.25">
      <c r="A1994">
        <v>1993</v>
      </c>
      <c r="B1994">
        <v>1.4787299137173</v>
      </c>
      <c r="C1994">
        <v>1.0011340029723901</v>
      </c>
      <c r="D1994">
        <v>365.49197403946903</v>
      </c>
      <c r="E1994">
        <v>6.8851463682949499</v>
      </c>
      <c r="F1994">
        <v>17.522060455521601</v>
      </c>
      <c r="G1994">
        <v>0.34916565837338598</v>
      </c>
      <c r="H1994">
        <v>1.14010488626476</v>
      </c>
    </row>
    <row r="1995" spans="1:8" x14ac:dyDescent="0.25">
      <c r="A1995">
        <v>1994</v>
      </c>
      <c r="B1995">
        <v>0.96956870401448003</v>
      </c>
      <c r="C1995">
        <v>1.0093032515421501</v>
      </c>
      <c r="D1995">
        <v>467.53930487902801</v>
      </c>
      <c r="E1995">
        <v>8.8063204512000102</v>
      </c>
      <c r="F1995">
        <v>51.141499640652903</v>
      </c>
      <c r="G1995">
        <v>0.399238769710064</v>
      </c>
      <c r="H1995">
        <v>0.89674667388693396</v>
      </c>
    </row>
    <row r="1996" spans="1:8" x14ac:dyDescent="0.25">
      <c r="A1996">
        <v>1995</v>
      </c>
      <c r="B1996">
        <v>0.81994770908898096</v>
      </c>
      <c r="C1996">
        <v>0.99527727239765196</v>
      </c>
      <c r="D1996">
        <v>487.950856785756</v>
      </c>
      <c r="E1996">
        <v>2.5136131756007698</v>
      </c>
      <c r="F1996">
        <v>115.83760183421001</v>
      </c>
      <c r="G1996">
        <v>0.38126516668125998</v>
      </c>
      <c r="H1996">
        <v>0.70203463057945004</v>
      </c>
    </row>
    <row r="1997" spans="1:8" x14ac:dyDescent="0.25">
      <c r="A1997">
        <v>1996</v>
      </c>
      <c r="B1997">
        <v>1.1861828079057599</v>
      </c>
      <c r="C1997">
        <v>1.0026163269812201</v>
      </c>
      <c r="D1997">
        <v>368.62948553170997</v>
      </c>
      <c r="E1997">
        <v>6.8006935119628897</v>
      </c>
      <c r="F1997">
        <v>187.029485033127</v>
      </c>
      <c r="G1997">
        <v>0.52620434733107702</v>
      </c>
      <c r="H1997">
        <v>1.0142909764302599</v>
      </c>
    </row>
    <row r="1998" spans="1:8" x14ac:dyDescent="0.25">
      <c r="A1998">
        <v>1997</v>
      </c>
      <c r="B1998">
        <v>0.71690925489349699</v>
      </c>
      <c r="C1998">
        <v>1.0030834566010201</v>
      </c>
      <c r="D1998">
        <v>422.61340944096401</v>
      </c>
      <c r="E1998">
        <v>3.2013606019318099</v>
      </c>
      <c r="F1998">
        <v>48.081326901446999</v>
      </c>
      <c r="G1998">
        <v>0.45427510738372801</v>
      </c>
      <c r="H1998">
        <v>0.58583995743127004</v>
      </c>
    </row>
    <row r="1999" spans="1:8" x14ac:dyDescent="0.25">
      <c r="A1999">
        <v>1998</v>
      </c>
      <c r="B1999">
        <v>0.53520984318277198</v>
      </c>
      <c r="C1999">
        <v>0.99176164645701603</v>
      </c>
      <c r="D1999">
        <v>461.34609401924502</v>
      </c>
      <c r="E1999">
        <v>4.03053422272205</v>
      </c>
      <c r="F1999">
        <v>152.02570567722401</v>
      </c>
      <c r="G1999">
        <v>0.302000598516315</v>
      </c>
      <c r="H1999">
        <v>0.54919659766301399</v>
      </c>
    </row>
    <row r="2000" spans="1:8" x14ac:dyDescent="0.25">
      <c r="A2000">
        <v>1999</v>
      </c>
      <c r="B2000">
        <v>0.83829650747759599</v>
      </c>
      <c r="C2000">
        <v>0.99382182242348804</v>
      </c>
      <c r="D2000">
        <v>325.28204490663501</v>
      </c>
      <c r="E2000">
        <v>9.9888530187308806</v>
      </c>
      <c r="F2000">
        <v>27.924926958512501</v>
      </c>
      <c r="G2000">
        <v>0.392107445001602</v>
      </c>
      <c r="H2000">
        <v>0.74198819209445499</v>
      </c>
    </row>
    <row r="2001" spans="1:8" x14ac:dyDescent="0.25">
      <c r="A2001">
        <v>2000</v>
      </c>
      <c r="B2001">
        <v>1.4120937925839601</v>
      </c>
      <c r="C2001">
        <v>0.999412778262049</v>
      </c>
      <c r="D2001">
        <v>278.61177000449999</v>
      </c>
      <c r="E2001">
        <v>8.0120999924838507</v>
      </c>
      <c r="F2001">
        <v>44.6336639521178</v>
      </c>
      <c r="G2001">
        <v>0.29612986100837602</v>
      </c>
      <c r="H2001">
        <v>1.0144101829532901</v>
      </c>
    </row>
    <row r="2002" spans="1:8" x14ac:dyDescent="0.25">
      <c r="A2002">
        <v>2001</v>
      </c>
      <c r="B2002">
        <v>1.2326201549731199</v>
      </c>
      <c r="C2002">
        <v>0.99195935209266495</v>
      </c>
      <c r="D2002">
        <v>483.127422549296</v>
      </c>
      <c r="E2002">
        <v>4.2744526024907801</v>
      </c>
      <c r="F2002">
        <v>183.39237336185801</v>
      </c>
      <c r="G2002">
        <v>0.38918754830956498</v>
      </c>
      <c r="H2002">
        <v>1.09478024547724</v>
      </c>
    </row>
    <row r="2003" spans="1:8" x14ac:dyDescent="0.25">
      <c r="A2003">
        <v>2002</v>
      </c>
      <c r="B2003">
        <v>0.975761432433501</v>
      </c>
      <c r="C2003">
        <v>1.0030981893187001</v>
      </c>
      <c r="D2003">
        <v>308.89722933061398</v>
      </c>
      <c r="E2003">
        <v>4.2203556187450904</v>
      </c>
      <c r="F2003">
        <v>148.899081207346</v>
      </c>
      <c r="G2003">
        <v>0.45182865541428302</v>
      </c>
      <c r="H2003">
        <v>0.74017414649463897</v>
      </c>
    </row>
    <row r="2004" spans="1:8" x14ac:dyDescent="0.25">
      <c r="A2004">
        <v>2003</v>
      </c>
      <c r="B2004">
        <v>1.0142158546950699</v>
      </c>
      <c r="C2004">
        <v>1.00950915077251</v>
      </c>
      <c r="D2004">
        <v>206.62064927164499</v>
      </c>
      <c r="E2004">
        <v>7.1251593139022598</v>
      </c>
      <c r="F2004">
        <v>148.30042354064099</v>
      </c>
      <c r="G2004">
        <v>0.51755626751109995</v>
      </c>
      <c r="H2004">
        <v>0.69220987781227405</v>
      </c>
    </row>
    <row r="2005" spans="1:8" x14ac:dyDescent="0.25">
      <c r="A2005">
        <v>2004</v>
      </c>
      <c r="B2005">
        <v>0.99843225651420697</v>
      </c>
      <c r="C2005">
        <v>1.0076254542545999</v>
      </c>
      <c r="D2005">
        <v>309.822823398281</v>
      </c>
      <c r="E2005">
        <v>8.8510939888656104</v>
      </c>
      <c r="F2005">
        <v>182.08738565794201</v>
      </c>
      <c r="G2005">
        <v>0.50713399741798604</v>
      </c>
      <c r="H2005">
        <v>0.81070884963178003</v>
      </c>
    </row>
    <row r="2006" spans="1:8" x14ac:dyDescent="0.25">
      <c r="A2006">
        <v>2005</v>
      </c>
      <c r="B2006">
        <v>1.2802845237311</v>
      </c>
      <c r="C2006">
        <v>1.0039900094691301</v>
      </c>
      <c r="D2006">
        <v>295.05969623569399</v>
      </c>
      <c r="E2006">
        <v>7.2505259793251797</v>
      </c>
      <c r="F2006">
        <v>61.935461878310903</v>
      </c>
      <c r="G2006">
        <v>0.263246591668576</v>
      </c>
      <c r="H2006">
        <v>0.959907928332148</v>
      </c>
    </row>
    <row r="2007" spans="1:8" x14ac:dyDescent="0.25">
      <c r="A2007">
        <v>2006</v>
      </c>
      <c r="B2007">
        <v>1.00425215880387</v>
      </c>
      <c r="C2007">
        <v>0.99685229338690295</v>
      </c>
      <c r="D2007">
        <v>438.18904550280399</v>
      </c>
      <c r="E2007">
        <v>9.1223651841282791</v>
      </c>
      <c r="F2007">
        <v>38.749876953661399</v>
      </c>
      <c r="G2007">
        <v>0.28619935605675001</v>
      </c>
      <c r="H2007">
        <v>0.889497887528649</v>
      </c>
    </row>
    <row r="2008" spans="1:8" x14ac:dyDescent="0.25">
      <c r="A2008">
        <v>2007</v>
      </c>
      <c r="B2008">
        <v>1.39840029948391</v>
      </c>
      <c r="C2008">
        <v>1.0066176984786599</v>
      </c>
      <c r="D2008">
        <v>227.129727730062</v>
      </c>
      <c r="E2008">
        <v>2.4562909416854399</v>
      </c>
      <c r="F2008">
        <v>188.113170003053</v>
      </c>
      <c r="G2008">
        <v>0.51310531413182603</v>
      </c>
      <c r="H2008">
        <v>0.91181398374298395</v>
      </c>
    </row>
    <row r="2009" spans="1:8" x14ac:dyDescent="0.25">
      <c r="A2009">
        <v>2008</v>
      </c>
      <c r="B2009">
        <v>0.62785268132574901</v>
      </c>
      <c r="C2009">
        <v>0.99737251671481597</v>
      </c>
      <c r="D2009">
        <v>448.60008518444403</v>
      </c>
      <c r="E2009">
        <v>3.1428036298602802</v>
      </c>
      <c r="F2009">
        <v>134.601094985846</v>
      </c>
      <c r="G2009">
        <v>0.32557528195902702</v>
      </c>
      <c r="H2009">
        <v>0.54369801670508899</v>
      </c>
    </row>
    <row r="2010" spans="1:8" x14ac:dyDescent="0.25">
      <c r="A2010">
        <v>2009</v>
      </c>
      <c r="B2010">
        <v>1.1446720818057701</v>
      </c>
      <c r="C2010">
        <v>1.0083066694812499</v>
      </c>
      <c r="D2010">
        <v>281.03045995812897</v>
      </c>
      <c r="E2010">
        <v>6.4254331719130304</v>
      </c>
      <c r="F2010">
        <v>129.00969933252799</v>
      </c>
      <c r="G2010">
        <v>0.55728691415861298</v>
      </c>
      <c r="H2010">
        <v>0.87176900831320303</v>
      </c>
    </row>
    <row r="2011" spans="1:8" x14ac:dyDescent="0.25">
      <c r="A2011">
        <v>2010</v>
      </c>
      <c r="B2011">
        <v>1.0695310544688299</v>
      </c>
      <c r="C2011">
        <v>1.0012536772062699</v>
      </c>
      <c r="D2011">
        <v>462.14028486283502</v>
      </c>
      <c r="E2011">
        <v>5.1257379334420001</v>
      </c>
      <c r="F2011">
        <v>148.64606488146799</v>
      </c>
      <c r="G2011">
        <v>0.47518720896914601</v>
      </c>
      <c r="H2011">
        <v>0.97968646586876296</v>
      </c>
    </row>
    <row r="2012" spans="1:8" x14ac:dyDescent="0.25">
      <c r="A2012">
        <v>2011</v>
      </c>
      <c r="B2012">
        <v>0.935316557064652</v>
      </c>
      <c r="C2012">
        <v>0.99449048649970095</v>
      </c>
      <c r="D2012">
        <v>282.96827843878401</v>
      </c>
      <c r="E2012">
        <v>7.5952906962484104</v>
      </c>
      <c r="F2012">
        <v>27.061861789552498</v>
      </c>
      <c r="G2012">
        <v>0.49186107544228402</v>
      </c>
      <c r="H2012">
        <v>0.78033391283918996</v>
      </c>
    </row>
    <row r="2013" spans="1:8" x14ac:dyDescent="0.25">
      <c r="A2013">
        <v>2012</v>
      </c>
      <c r="B2013">
        <v>1.45232647936791</v>
      </c>
      <c r="C2013">
        <v>0.99941233590230005</v>
      </c>
      <c r="D2013">
        <v>455.611710657831</v>
      </c>
      <c r="E2013">
        <v>2.87341400049627</v>
      </c>
      <c r="F2013">
        <v>114.35722779831799</v>
      </c>
      <c r="G2013">
        <v>0.56096111247316005</v>
      </c>
      <c r="H2013">
        <v>1.2276204115429901</v>
      </c>
    </row>
    <row r="2014" spans="1:8" x14ac:dyDescent="0.25">
      <c r="A2014">
        <v>2013</v>
      </c>
      <c r="B2014">
        <v>1.1543575290124899</v>
      </c>
      <c r="C2014">
        <v>0.99182546994633602</v>
      </c>
      <c r="D2014">
        <v>274.27169515285601</v>
      </c>
      <c r="E2014">
        <v>3.7331354692578298</v>
      </c>
      <c r="F2014">
        <v>147.48232288868201</v>
      </c>
      <c r="G2014">
        <v>0.43548237541690499</v>
      </c>
      <c r="H2014">
        <v>0.81518203466927197</v>
      </c>
    </row>
    <row r="2015" spans="1:8" x14ac:dyDescent="0.25">
      <c r="A2015">
        <v>2014</v>
      </c>
      <c r="B2015">
        <v>0.52383565460331705</v>
      </c>
      <c r="C2015">
        <v>1.0039737020061901</v>
      </c>
      <c r="D2015">
        <v>373.72248790925403</v>
      </c>
      <c r="E2015">
        <v>3.2819016054272701</v>
      </c>
      <c r="F2015">
        <v>64.425908026751102</v>
      </c>
      <c r="G2015">
        <v>0.28359712958335898</v>
      </c>
      <c r="H2015">
        <v>0.67454455229936305</v>
      </c>
    </row>
    <row r="2016" spans="1:8" x14ac:dyDescent="0.25">
      <c r="A2016">
        <v>2015</v>
      </c>
      <c r="B2016">
        <v>0.96812287508510098</v>
      </c>
      <c r="C2016">
        <v>0.99290067899957002</v>
      </c>
      <c r="D2016">
        <v>420.83584907231898</v>
      </c>
      <c r="E2016">
        <v>4.6544074732810303</v>
      </c>
      <c r="F2016">
        <v>110.50991304684401</v>
      </c>
      <c r="G2016">
        <v>0.48067161375656697</v>
      </c>
      <c r="H2016">
        <v>0.83014686948368699</v>
      </c>
    </row>
    <row r="2017" spans="1:8" x14ac:dyDescent="0.25">
      <c r="A2017">
        <v>2016</v>
      </c>
      <c r="B2017">
        <v>1.3573431558907001</v>
      </c>
      <c r="C2017">
        <v>1.0019625414955999</v>
      </c>
      <c r="D2017">
        <v>513.48154922015999</v>
      </c>
      <c r="E2017">
        <v>9.1486208457499707</v>
      </c>
      <c r="F2017">
        <v>83.039603491779403</v>
      </c>
      <c r="G2017">
        <v>0.31446184748783701</v>
      </c>
      <c r="H2017">
        <v>1.2161161607508599</v>
      </c>
    </row>
    <row r="2018" spans="1:8" x14ac:dyDescent="0.25">
      <c r="A2018">
        <v>2017</v>
      </c>
      <c r="B2018">
        <v>0.86506027705036104</v>
      </c>
      <c r="C2018">
        <v>0.995282407146726</v>
      </c>
      <c r="D2018">
        <v>367.39607182098598</v>
      </c>
      <c r="E2018">
        <v>7.1934121213853404</v>
      </c>
      <c r="F2018">
        <v>103.22774007101501</v>
      </c>
      <c r="G2018">
        <v>0.23656439771875701</v>
      </c>
      <c r="H2018">
        <v>0.71923771613084297</v>
      </c>
    </row>
    <row r="2019" spans="1:8" x14ac:dyDescent="0.25">
      <c r="A2019">
        <v>2018</v>
      </c>
      <c r="B2019">
        <v>0.86557495011948005</v>
      </c>
      <c r="C2019">
        <v>0.995518320198019</v>
      </c>
      <c r="D2019">
        <v>339.09942827885999</v>
      </c>
      <c r="E2019">
        <v>6.5269414708018303</v>
      </c>
      <c r="F2019">
        <v>168.20974223548501</v>
      </c>
      <c r="G2019">
        <v>0.25311636365950102</v>
      </c>
      <c r="H2019">
        <v>0.69983058829701605</v>
      </c>
    </row>
    <row r="2020" spans="1:8" x14ac:dyDescent="0.25">
      <c r="A2020">
        <v>2019</v>
      </c>
      <c r="B2020">
        <v>1.25870761903934</v>
      </c>
      <c r="C2020">
        <v>0.99864519719950495</v>
      </c>
      <c r="D2020">
        <v>341.17440958507399</v>
      </c>
      <c r="E2020">
        <v>7.6185170821845496</v>
      </c>
      <c r="F2020">
        <v>128.03568733274</v>
      </c>
      <c r="G2020">
        <v>0.22579774390906099</v>
      </c>
      <c r="H2020">
        <v>0.98992089203769495</v>
      </c>
    </row>
    <row r="2021" spans="1:8" x14ac:dyDescent="0.25">
      <c r="A2021">
        <v>2020</v>
      </c>
      <c r="B2021">
        <v>0.60757935116998896</v>
      </c>
      <c r="C2021">
        <v>0.996309359655563</v>
      </c>
      <c r="D2021">
        <v>536.17077651433601</v>
      </c>
      <c r="E2021">
        <v>6.9772011209279299</v>
      </c>
      <c r="F2021">
        <v>68.7351597950328</v>
      </c>
      <c r="G2021">
        <v>0.58390003880485897</v>
      </c>
      <c r="H2021">
        <v>0.53858588084534498</v>
      </c>
    </row>
    <row r="2022" spans="1:8" x14ac:dyDescent="0.25">
      <c r="A2022">
        <v>2021</v>
      </c>
      <c r="B2022">
        <v>0.84616450313478697</v>
      </c>
      <c r="C2022">
        <v>0.99906254687796903</v>
      </c>
      <c r="D2022">
        <v>291.46483890945098</v>
      </c>
      <c r="E2022">
        <v>8.5534655116498506</v>
      </c>
      <c r="F2022">
        <v>143.743375070626</v>
      </c>
      <c r="G2022">
        <v>0.40346267139539099</v>
      </c>
      <c r="H2022">
        <v>0.65984277630773203</v>
      </c>
    </row>
    <row r="2023" spans="1:8" x14ac:dyDescent="0.25">
      <c r="A2023">
        <v>2022</v>
      </c>
      <c r="B2023">
        <v>1.3146553151309499</v>
      </c>
      <c r="C2023">
        <v>0.99100439343120605</v>
      </c>
      <c r="D2023">
        <v>216.97682507801801</v>
      </c>
      <c r="E2023">
        <v>4.3580276034772396</v>
      </c>
      <c r="F2023">
        <v>67.401249629911007</v>
      </c>
      <c r="G2023">
        <v>0.369289026968181</v>
      </c>
      <c r="H2023">
        <v>0.85262718704155604</v>
      </c>
    </row>
    <row r="2024" spans="1:8" x14ac:dyDescent="0.25">
      <c r="A2024">
        <v>2023</v>
      </c>
      <c r="B2024">
        <v>0.53962502814829305</v>
      </c>
      <c r="C2024">
        <v>0.99060793621915999</v>
      </c>
      <c r="D2024">
        <v>226.97484270902399</v>
      </c>
      <c r="E2024">
        <v>8.5022632386535406</v>
      </c>
      <c r="F2024">
        <v>125.488394063432</v>
      </c>
      <c r="G2024">
        <v>0.42283158712089097</v>
      </c>
      <c r="H2024">
        <v>0.56292174576472398</v>
      </c>
    </row>
    <row r="2025" spans="1:8" x14ac:dyDescent="0.25">
      <c r="A2025">
        <v>2024</v>
      </c>
      <c r="B2025">
        <v>1.2153169212397199</v>
      </c>
      <c r="C2025">
        <v>0.998375435503979</v>
      </c>
      <c r="D2025">
        <v>536.00840200670098</v>
      </c>
      <c r="E2025">
        <v>6.15732710249722</v>
      </c>
      <c r="F2025">
        <v>151.420938613592</v>
      </c>
      <c r="G2025">
        <v>0.428677528817207</v>
      </c>
      <c r="H2025">
        <v>1.1469295494573799</v>
      </c>
    </row>
    <row r="2026" spans="1:8" x14ac:dyDescent="0.25">
      <c r="A2026">
        <v>2025</v>
      </c>
      <c r="B2026">
        <v>0.83689076965674802</v>
      </c>
      <c r="C2026">
        <v>1.00224778787248</v>
      </c>
      <c r="D2026">
        <v>265.34317500190798</v>
      </c>
      <c r="E2026">
        <v>5.8388379551470297</v>
      </c>
      <c r="F2026">
        <v>80.476597981760307</v>
      </c>
      <c r="G2026">
        <v>0.20574755147099499</v>
      </c>
      <c r="H2026">
        <v>0.72844752331839802</v>
      </c>
    </row>
    <row r="2027" spans="1:8" x14ac:dyDescent="0.25">
      <c r="A2027">
        <v>2026</v>
      </c>
      <c r="B2027">
        <v>1.4184022767003599</v>
      </c>
      <c r="C2027">
        <v>0.99801638878401</v>
      </c>
      <c r="D2027">
        <v>467.16477554291498</v>
      </c>
      <c r="E2027">
        <v>3.76034659519792</v>
      </c>
      <c r="F2027">
        <v>130.21020250511401</v>
      </c>
      <c r="G2027">
        <v>0.55937705244868996</v>
      </c>
      <c r="H2027">
        <v>1.22591094628908</v>
      </c>
    </row>
    <row r="2028" spans="1:8" x14ac:dyDescent="0.25">
      <c r="A2028">
        <v>2027</v>
      </c>
      <c r="B2028">
        <v>1.2778373186010901</v>
      </c>
      <c r="C2028">
        <v>1.0087887306326699</v>
      </c>
      <c r="D2028">
        <v>375.68567730486399</v>
      </c>
      <c r="E2028">
        <v>9.5045654401183093</v>
      </c>
      <c r="F2028">
        <v>143.430326196831</v>
      </c>
      <c r="G2028">
        <v>0.51807442819699601</v>
      </c>
      <c r="H2028">
        <v>1.1022767755084599</v>
      </c>
    </row>
    <row r="2029" spans="1:8" x14ac:dyDescent="0.25">
      <c r="A2029">
        <v>2028</v>
      </c>
      <c r="B2029">
        <v>0.69915600470267203</v>
      </c>
      <c r="C2029">
        <v>1.002446100237</v>
      </c>
      <c r="D2029">
        <v>269.84564888989598</v>
      </c>
      <c r="E2029">
        <v>4.8638990987092301</v>
      </c>
      <c r="F2029">
        <v>161.00979719543801</v>
      </c>
      <c r="G2029">
        <v>0.59255549153313003</v>
      </c>
      <c r="H2029">
        <v>0.51404563710437401</v>
      </c>
    </row>
    <row r="2030" spans="1:8" x14ac:dyDescent="0.25">
      <c r="A2030">
        <v>2029</v>
      </c>
      <c r="B2030">
        <v>1.3568248162046099</v>
      </c>
      <c r="C2030">
        <v>0.99572127444654401</v>
      </c>
      <c r="D2030">
        <v>203.63253928953799</v>
      </c>
      <c r="E2030">
        <v>3.3159864060580699</v>
      </c>
      <c r="F2030">
        <v>165.11285177781201</v>
      </c>
      <c r="G2030">
        <v>0.55996662173420197</v>
      </c>
      <c r="H2030">
        <v>0.83464365889626801</v>
      </c>
    </row>
    <row r="2031" spans="1:8" x14ac:dyDescent="0.25">
      <c r="A2031">
        <v>2030</v>
      </c>
      <c r="B2031">
        <v>0.75961295887827895</v>
      </c>
      <c r="C2031">
        <v>0.99274403515722298</v>
      </c>
      <c r="D2031">
        <v>478.64556760760001</v>
      </c>
      <c r="E2031">
        <v>8.2062769941985607</v>
      </c>
      <c r="F2031">
        <v>57.755027818493502</v>
      </c>
      <c r="G2031">
        <v>0.20335022965446101</v>
      </c>
      <c r="H2031">
        <v>0.67800266594888603</v>
      </c>
    </row>
    <row r="2032" spans="1:8" x14ac:dyDescent="0.25">
      <c r="A2032">
        <v>2031</v>
      </c>
      <c r="B2032">
        <v>0.92320682806894205</v>
      </c>
      <c r="C2032">
        <v>0.99420363639931797</v>
      </c>
      <c r="D2032">
        <v>353.93045636592399</v>
      </c>
      <c r="E2032">
        <v>7.5752015598118296</v>
      </c>
      <c r="F2032">
        <v>105.851656013401</v>
      </c>
      <c r="G2032">
        <v>0.52307832501828699</v>
      </c>
      <c r="H2032">
        <v>0.76637598068949597</v>
      </c>
    </row>
    <row r="2033" spans="1:8" x14ac:dyDescent="0.25">
      <c r="A2033">
        <v>2032</v>
      </c>
      <c r="B2033">
        <v>0.64358927542343702</v>
      </c>
      <c r="C2033">
        <v>1.0096567874356801</v>
      </c>
      <c r="D2033">
        <v>373.61471911426599</v>
      </c>
      <c r="E2033">
        <v>9.4186859484762007</v>
      </c>
      <c r="F2033">
        <v>21.656062909169101</v>
      </c>
      <c r="G2033">
        <v>0.39147879257798202</v>
      </c>
      <c r="H2033">
        <v>0.64642878767966505</v>
      </c>
    </row>
    <row r="2034" spans="1:8" x14ac:dyDescent="0.25">
      <c r="A2034">
        <v>2033</v>
      </c>
      <c r="B2034">
        <v>0.979205775074661</v>
      </c>
      <c r="C2034">
        <v>0.99977890376452005</v>
      </c>
      <c r="D2034">
        <v>485.928511724342</v>
      </c>
      <c r="E2034">
        <v>3.9735102485865399</v>
      </c>
      <c r="F2034">
        <v>125.81439105444601</v>
      </c>
      <c r="G2034">
        <v>0.51554616373032303</v>
      </c>
      <c r="H2034">
        <v>0.90554057452772296</v>
      </c>
    </row>
    <row r="2035" spans="1:8" x14ac:dyDescent="0.25">
      <c r="A2035">
        <v>2034</v>
      </c>
      <c r="B2035">
        <v>1.0455849578138401</v>
      </c>
      <c r="C2035">
        <v>1.0088422321809101</v>
      </c>
      <c r="D2035">
        <v>433.72357084881497</v>
      </c>
      <c r="E2035">
        <v>7.1792936064302904</v>
      </c>
      <c r="F2035">
        <v>94.808335136622205</v>
      </c>
      <c r="G2035">
        <v>0.454091754741967</v>
      </c>
      <c r="H2035">
        <v>0.94535382935533796</v>
      </c>
    </row>
    <row r="2036" spans="1:8" x14ac:dyDescent="0.25">
      <c r="A2036">
        <v>2035</v>
      </c>
      <c r="B2036">
        <v>1.16190609754995</v>
      </c>
      <c r="C2036">
        <v>1.0046451953706901</v>
      </c>
      <c r="D2036">
        <v>463.64339351421199</v>
      </c>
      <c r="E2036">
        <v>4.9132361505180597</v>
      </c>
      <c r="F2036">
        <v>121.42860909225401</v>
      </c>
      <c r="G2036">
        <v>0.40165973613038702</v>
      </c>
      <c r="H2036">
        <v>1.0459565986802599</v>
      </c>
    </row>
    <row r="2037" spans="1:8" x14ac:dyDescent="0.25">
      <c r="A2037">
        <v>2036</v>
      </c>
      <c r="B2037">
        <v>0.61404135636985302</v>
      </c>
      <c r="C2037">
        <v>1.00915677657832</v>
      </c>
      <c r="D2037">
        <v>361.39713199809199</v>
      </c>
      <c r="E2037">
        <v>2.7515385765582301</v>
      </c>
      <c r="F2037">
        <v>182.30429685907399</v>
      </c>
      <c r="G2037">
        <v>0.48516142433509202</v>
      </c>
      <c r="H2037">
        <v>0.47573336052475701</v>
      </c>
    </row>
    <row r="2038" spans="1:8" x14ac:dyDescent="0.25">
      <c r="A2038">
        <v>2037</v>
      </c>
      <c r="B2038">
        <v>0.59464304056018602</v>
      </c>
      <c r="C2038">
        <v>0.99329523971754696</v>
      </c>
      <c r="D2038">
        <v>358.55974848382198</v>
      </c>
      <c r="E2038">
        <v>2.1723922044038799</v>
      </c>
      <c r="F2038">
        <v>71.880131365032895</v>
      </c>
      <c r="G2038">
        <v>0.467228749301285</v>
      </c>
      <c r="H2038">
        <v>0.52332193638106494</v>
      </c>
    </row>
    <row r="2039" spans="1:8" x14ac:dyDescent="0.25">
      <c r="A2039">
        <v>2038</v>
      </c>
      <c r="B2039">
        <v>0.67670123116113201</v>
      </c>
      <c r="C2039">
        <v>0.99332878109052403</v>
      </c>
      <c r="D2039">
        <v>315.85167088778701</v>
      </c>
      <c r="E2039">
        <v>8.7238425929099304</v>
      </c>
      <c r="F2039">
        <v>20.160496402531901</v>
      </c>
      <c r="G2039">
        <v>0.35442107422277302</v>
      </c>
      <c r="H2039">
        <v>0.69735226412287799</v>
      </c>
    </row>
    <row r="2040" spans="1:8" x14ac:dyDescent="0.25">
      <c r="A2040">
        <v>2039</v>
      </c>
      <c r="B2040">
        <v>1.4924301286227999</v>
      </c>
      <c r="C2040">
        <v>1.00462001635708</v>
      </c>
      <c r="D2040">
        <v>211.89723346615199</v>
      </c>
      <c r="E2040">
        <v>6.51843900047243</v>
      </c>
      <c r="F2040">
        <v>80.433437131578103</v>
      </c>
      <c r="G2040">
        <v>0.477577085793018</v>
      </c>
      <c r="H2040">
        <v>0.94896366447909497</v>
      </c>
    </row>
    <row r="2041" spans="1:8" x14ac:dyDescent="0.25">
      <c r="A2041">
        <v>2040</v>
      </c>
      <c r="B2041">
        <v>1.40531250182539</v>
      </c>
      <c r="C2041">
        <v>0.99240527617264196</v>
      </c>
      <c r="D2041">
        <v>439.59758147830098</v>
      </c>
      <c r="E2041">
        <v>5.6840474512428001</v>
      </c>
      <c r="F2041">
        <v>52.2543217940256</v>
      </c>
      <c r="G2041">
        <v>0.53949491055682297</v>
      </c>
      <c r="H2041">
        <v>1.17414731042057</v>
      </c>
    </row>
    <row r="2042" spans="1:8" x14ac:dyDescent="0.25">
      <c r="A2042">
        <v>2041</v>
      </c>
      <c r="B2042">
        <v>0.90339444135315705</v>
      </c>
      <c r="C2042">
        <v>0.99479927476480301</v>
      </c>
      <c r="D2042">
        <v>391.75856577931</v>
      </c>
      <c r="E2042">
        <v>2.0261924564838401</v>
      </c>
      <c r="F2042">
        <v>119.40228732768399</v>
      </c>
      <c r="G2042">
        <v>0.24251825781539099</v>
      </c>
      <c r="H2042">
        <v>0.78877740232291305</v>
      </c>
    </row>
    <row r="2043" spans="1:8" x14ac:dyDescent="0.25">
      <c r="A2043">
        <v>2042</v>
      </c>
      <c r="B2043">
        <v>1.4304665646050101</v>
      </c>
      <c r="C2043">
        <v>1.0047660735344199</v>
      </c>
      <c r="D2043">
        <v>317.50072136055701</v>
      </c>
      <c r="E2043">
        <v>5.1728669274598396</v>
      </c>
      <c r="F2043">
        <v>192.57988278055601</v>
      </c>
      <c r="G2043">
        <v>0.55198086732998497</v>
      </c>
      <c r="H2043">
        <v>1.11200650904161</v>
      </c>
    </row>
    <row r="2044" spans="1:8" x14ac:dyDescent="0.25">
      <c r="A2044">
        <v>2043</v>
      </c>
      <c r="B2044">
        <v>1.26846023579128</v>
      </c>
      <c r="C2044">
        <v>1.0002424076154499</v>
      </c>
      <c r="D2044">
        <v>540.89841000968602</v>
      </c>
      <c r="E2044">
        <v>4.5137689653784001</v>
      </c>
      <c r="F2044">
        <v>171.07901535928201</v>
      </c>
      <c r="G2044">
        <v>0.34421278741210698</v>
      </c>
      <c r="H2044">
        <v>1.1656478493094899</v>
      </c>
    </row>
    <row r="2045" spans="1:8" x14ac:dyDescent="0.25">
      <c r="A2045">
        <v>2044</v>
      </c>
      <c r="B2045">
        <v>1.3146844781003899</v>
      </c>
      <c r="C2045">
        <v>0.99556813540853195</v>
      </c>
      <c r="D2045">
        <v>436.27527632052102</v>
      </c>
      <c r="E2045">
        <v>7.4411461185663903</v>
      </c>
      <c r="F2045">
        <v>16.1244185757823</v>
      </c>
      <c r="G2045">
        <v>0.48037203317508098</v>
      </c>
      <c r="H2045">
        <v>1.10672703868591</v>
      </c>
    </row>
    <row r="2046" spans="1:8" x14ac:dyDescent="0.25">
      <c r="A2046">
        <v>2045</v>
      </c>
      <c r="B2046">
        <v>1.49783307989128</v>
      </c>
      <c r="C2046">
        <v>1.0047804713110999</v>
      </c>
      <c r="D2046">
        <v>543.68215502472594</v>
      </c>
      <c r="E2046">
        <v>2.5837435051798798</v>
      </c>
      <c r="F2046">
        <v>17.4993134662509</v>
      </c>
      <c r="G2046">
        <v>0.433223486412317</v>
      </c>
      <c r="H2046">
        <v>1.2538224321692499</v>
      </c>
    </row>
    <row r="2047" spans="1:8" x14ac:dyDescent="0.25">
      <c r="A2047">
        <v>2046</v>
      </c>
      <c r="B2047">
        <v>1.3132457041647301</v>
      </c>
      <c r="C2047">
        <v>0.99626248546395102</v>
      </c>
      <c r="D2047">
        <v>425.87419562041799</v>
      </c>
      <c r="E2047">
        <v>5.7199328895658299</v>
      </c>
      <c r="F2047">
        <v>191.05108196614299</v>
      </c>
      <c r="G2047">
        <v>0.285641686432064</v>
      </c>
      <c r="H2047">
        <v>1.1028756113373199</v>
      </c>
    </row>
    <row r="2048" spans="1:8" x14ac:dyDescent="0.25">
      <c r="A2048">
        <v>2047</v>
      </c>
      <c r="B2048">
        <v>1.24905702937394</v>
      </c>
      <c r="C2048">
        <v>0.99086341385714405</v>
      </c>
      <c r="D2048">
        <v>305.73007249040501</v>
      </c>
      <c r="E2048">
        <v>5.9486033264547604</v>
      </c>
      <c r="F2048">
        <v>34.530302281491501</v>
      </c>
      <c r="G2048">
        <v>0.53751386785879696</v>
      </c>
      <c r="H2048">
        <v>0.94395104903799099</v>
      </c>
    </row>
    <row r="2049" spans="1:8" x14ac:dyDescent="0.25">
      <c r="A2049">
        <v>2048</v>
      </c>
      <c r="B2049">
        <v>0.631075215991586</v>
      </c>
      <c r="C2049">
        <v>1.00033586388469</v>
      </c>
      <c r="D2049">
        <v>375.56673694634799</v>
      </c>
      <c r="E2049">
        <v>9.3880819622427207</v>
      </c>
      <c r="F2049">
        <v>114.775319868932</v>
      </c>
      <c r="G2049">
        <v>0.23383543146774199</v>
      </c>
      <c r="H2049">
        <v>0.57160731588755997</v>
      </c>
    </row>
    <row r="2050" spans="1:8" x14ac:dyDescent="0.25">
      <c r="A2050">
        <v>2049</v>
      </c>
      <c r="B2050">
        <v>0.953886009287089</v>
      </c>
      <c r="C2050">
        <v>0.99775457884635399</v>
      </c>
      <c r="D2050">
        <v>327.28075496852398</v>
      </c>
      <c r="E2050">
        <v>9.4930996131151897</v>
      </c>
      <c r="F2050">
        <v>25.194971611490502</v>
      </c>
      <c r="G2050">
        <v>0.31245307754725199</v>
      </c>
      <c r="H2050">
        <v>0.81062884129780699</v>
      </c>
    </row>
    <row r="2051" spans="1:8" x14ac:dyDescent="0.25">
      <c r="A2051">
        <v>2050</v>
      </c>
      <c r="B2051">
        <v>1.04079125658609</v>
      </c>
      <c r="C2051">
        <v>1.00112141802457</v>
      </c>
      <c r="D2051">
        <v>459.60965770063899</v>
      </c>
      <c r="E2051">
        <v>9.3171236719936097</v>
      </c>
      <c r="F2051">
        <v>150.340355292428</v>
      </c>
      <c r="G2051">
        <v>0.23090636674314699</v>
      </c>
      <c r="H2051">
        <v>0.94000166066080604</v>
      </c>
    </row>
    <row r="2052" spans="1:8" x14ac:dyDescent="0.25">
      <c r="A2052">
        <v>2051</v>
      </c>
      <c r="B2052">
        <v>0.59656899562105503</v>
      </c>
      <c r="C2052">
        <v>0.99062324848476502</v>
      </c>
      <c r="D2052">
        <v>231.59120013006</v>
      </c>
      <c r="E2052">
        <v>7.5874202493578196</v>
      </c>
      <c r="F2052">
        <v>188.289689732483</v>
      </c>
      <c r="G2052">
        <v>0.53815675014630004</v>
      </c>
      <c r="H2052">
        <v>0.49967889921881398</v>
      </c>
    </row>
    <row r="2053" spans="1:8" x14ac:dyDescent="0.25">
      <c r="A2053">
        <v>2052</v>
      </c>
      <c r="B2053">
        <v>1.23600251669995</v>
      </c>
      <c r="C2053">
        <v>1.00151654900998</v>
      </c>
      <c r="D2053">
        <v>212.61085760779699</v>
      </c>
      <c r="E2053">
        <v>3.7508312817662999</v>
      </c>
      <c r="F2053">
        <v>132.328806935111</v>
      </c>
      <c r="G2053">
        <v>0.20939482934772999</v>
      </c>
      <c r="H2053">
        <v>0.86280958348334202</v>
      </c>
    </row>
    <row r="2054" spans="1:8" x14ac:dyDescent="0.25">
      <c r="A2054">
        <v>2053</v>
      </c>
      <c r="B2054">
        <v>0.67936172592453703</v>
      </c>
      <c r="C2054">
        <v>1.0058199095448099</v>
      </c>
      <c r="D2054">
        <v>434.12510914495198</v>
      </c>
      <c r="E2054">
        <v>4.9489587843418104</v>
      </c>
      <c r="F2054">
        <v>83.8467018364463</v>
      </c>
      <c r="G2054">
        <v>0.44159719459712499</v>
      </c>
      <c r="H2054">
        <v>0.54934238272535396</v>
      </c>
    </row>
    <row r="2055" spans="1:8" x14ac:dyDescent="0.25">
      <c r="A2055">
        <v>2054</v>
      </c>
      <c r="B2055">
        <v>0.63159795105457295</v>
      </c>
      <c r="C2055">
        <v>1.0017834824371701</v>
      </c>
      <c r="D2055">
        <v>287.80369979795103</v>
      </c>
      <c r="E2055">
        <v>6.8234907854348403</v>
      </c>
      <c r="F2055">
        <v>48.8105114398059</v>
      </c>
      <c r="G2055">
        <v>0.50157153997570303</v>
      </c>
      <c r="H2055">
        <v>0.58155160612867196</v>
      </c>
    </row>
    <row r="2056" spans="1:8" x14ac:dyDescent="0.25">
      <c r="A2056">
        <v>2055</v>
      </c>
      <c r="B2056">
        <v>1.02022410836071</v>
      </c>
      <c r="C2056">
        <v>1.00140525659561</v>
      </c>
      <c r="D2056">
        <v>233.74302352313001</v>
      </c>
      <c r="E2056">
        <v>7.8272718917578503</v>
      </c>
      <c r="F2056">
        <v>192.61470577446701</v>
      </c>
      <c r="G2056">
        <v>0.301859781146049</v>
      </c>
      <c r="H2056">
        <v>0.74315719743945596</v>
      </c>
    </row>
    <row r="2057" spans="1:8" x14ac:dyDescent="0.25">
      <c r="A2057">
        <v>2056</v>
      </c>
      <c r="B2057">
        <v>0.85844896826893102</v>
      </c>
      <c r="C2057">
        <v>1.0092492580881001</v>
      </c>
      <c r="D2057">
        <v>266.99633676325902</v>
      </c>
      <c r="E2057">
        <v>7.7195660974830398</v>
      </c>
      <c r="F2057">
        <v>28.306530677946299</v>
      </c>
      <c r="G2057">
        <v>0.216974015161395</v>
      </c>
      <c r="H2057">
        <v>0.78854249137640797</v>
      </c>
    </row>
    <row r="2058" spans="1:8" x14ac:dyDescent="0.25">
      <c r="A2058">
        <v>2057</v>
      </c>
      <c r="B2058">
        <v>0.85192339122295402</v>
      </c>
      <c r="C2058">
        <v>1.00394267316923</v>
      </c>
      <c r="D2058">
        <v>270.76508372556401</v>
      </c>
      <c r="E2058">
        <v>4.3279641475528496</v>
      </c>
      <c r="F2058">
        <v>44.419670561328502</v>
      </c>
      <c r="G2058">
        <v>0.438618139736354</v>
      </c>
      <c r="H2058">
        <v>0.691550583169808</v>
      </c>
    </row>
    <row r="2059" spans="1:8" x14ac:dyDescent="0.25">
      <c r="A2059">
        <v>2058</v>
      </c>
      <c r="B2059">
        <v>1.0901388097554401</v>
      </c>
      <c r="C2059">
        <v>0.99813741076722395</v>
      </c>
      <c r="D2059">
        <v>373.46547952620301</v>
      </c>
      <c r="E2059">
        <v>7.0590442176908299</v>
      </c>
      <c r="F2059">
        <v>84.534121843753397</v>
      </c>
      <c r="G2059">
        <v>0.33450974011793699</v>
      </c>
      <c r="H2059">
        <v>0.90080892595082296</v>
      </c>
    </row>
    <row r="2060" spans="1:8" x14ac:dyDescent="0.25">
      <c r="A2060">
        <v>2059</v>
      </c>
      <c r="B2060">
        <v>1.26504487986676</v>
      </c>
      <c r="C2060">
        <v>0.99021345721076803</v>
      </c>
      <c r="D2060">
        <v>505.08437663083902</v>
      </c>
      <c r="E2060">
        <v>3.3493336625397201</v>
      </c>
      <c r="F2060">
        <v>137.70915957167699</v>
      </c>
      <c r="G2060">
        <v>0.50074903052300201</v>
      </c>
      <c r="H2060">
        <v>1.13980579481302</v>
      </c>
    </row>
    <row r="2061" spans="1:8" x14ac:dyDescent="0.25">
      <c r="A2061">
        <v>2060</v>
      </c>
      <c r="B2061">
        <v>1.10077834385447</v>
      </c>
      <c r="C2061">
        <v>0.99034526297807401</v>
      </c>
      <c r="D2061">
        <v>243.81620070198599</v>
      </c>
      <c r="E2061">
        <v>5.4339726902544498</v>
      </c>
      <c r="F2061">
        <v>117.376066140132</v>
      </c>
      <c r="G2061">
        <v>0.48893480701372</v>
      </c>
      <c r="H2061">
        <v>0.75525932760376402</v>
      </c>
    </row>
    <row r="2062" spans="1:8" x14ac:dyDescent="0.25">
      <c r="A2062">
        <v>2061</v>
      </c>
      <c r="B2062">
        <v>0.65250293095596101</v>
      </c>
      <c r="C2062">
        <v>1.0028486130527801</v>
      </c>
      <c r="D2062">
        <v>484.47896790457901</v>
      </c>
      <c r="E2062">
        <v>4.3065056335180998</v>
      </c>
      <c r="F2062">
        <v>20.848422525450601</v>
      </c>
      <c r="G2062">
        <v>0.57542675258591802</v>
      </c>
      <c r="H2062">
        <v>0.58088344812181902</v>
      </c>
    </row>
    <row r="2063" spans="1:8" x14ac:dyDescent="0.25">
      <c r="A2063">
        <v>2062</v>
      </c>
      <c r="B2063">
        <v>1.2420402131974699</v>
      </c>
      <c r="C2063">
        <v>1.00950062805336</v>
      </c>
      <c r="D2063">
        <v>308.67456831037998</v>
      </c>
      <c r="E2063">
        <v>2.4742541685700399</v>
      </c>
      <c r="F2063">
        <v>140.36272893543401</v>
      </c>
      <c r="G2063">
        <v>0.45620198994875</v>
      </c>
      <c r="H2063">
        <v>0.93902410341432696</v>
      </c>
    </row>
    <row r="2064" spans="1:8" x14ac:dyDescent="0.25">
      <c r="A2064">
        <v>2063</v>
      </c>
      <c r="B2064">
        <v>1.4656106396578299</v>
      </c>
      <c r="C2064">
        <v>1.0060801616824799</v>
      </c>
      <c r="D2064">
        <v>492.72235070820898</v>
      </c>
      <c r="E2064">
        <v>5.9725829642266</v>
      </c>
      <c r="F2064">
        <v>169.38515447895</v>
      </c>
      <c r="G2064">
        <v>0.231792830489576</v>
      </c>
      <c r="H2064">
        <v>1.2451139577279</v>
      </c>
    </row>
    <row r="2065" spans="1:8" x14ac:dyDescent="0.25">
      <c r="A2065">
        <v>2064</v>
      </c>
      <c r="B2065">
        <v>0.71741176838986598</v>
      </c>
      <c r="C2065">
        <v>1.0060540508759801</v>
      </c>
      <c r="D2065">
        <v>297.96518366783903</v>
      </c>
      <c r="E2065">
        <v>3.3267420325428199</v>
      </c>
      <c r="F2065">
        <v>124.618743275059</v>
      </c>
      <c r="G2065">
        <v>0.50228736829012599</v>
      </c>
      <c r="H2065">
        <v>0.51967196586632702</v>
      </c>
    </row>
    <row r="2066" spans="1:8" x14ac:dyDescent="0.25">
      <c r="A2066">
        <v>2065</v>
      </c>
      <c r="B2066">
        <v>0.60196797200478602</v>
      </c>
      <c r="C2066">
        <v>1.00041302789484</v>
      </c>
      <c r="D2066">
        <v>521.45576318725898</v>
      </c>
      <c r="E2066">
        <v>7.5880142226815197</v>
      </c>
      <c r="F2066">
        <v>155.934466740582</v>
      </c>
      <c r="G2066">
        <v>0.234425818920136</v>
      </c>
      <c r="H2066">
        <v>0.53515086555216096</v>
      </c>
    </row>
    <row r="2067" spans="1:8" x14ac:dyDescent="0.25">
      <c r="A2067">
        <v>2066</v>
      </c>
      <c r="B2067">
        <v>1.26780791883357</v>
      </c>
      <c r="C2067">
        <v>1.00179337843802</v>
      </c>
      <c r="D2067">
        <v>341.880651807878</v>
      </c>
      <c r="E2067">
        <v>3.5457360316067899</v>
      </c>
      <c r="F2067">
        <v>137.11163090891199</v>
      </c>
      <c r="G2067">
        <v>0.386396168079227</v>
      </c>
      <c r="H2067">
        <v>0.989442828643047</v>
      </c>
    </row>
    <row r="2068" spans="1:8" x14ac:dyDescent="0.25">
      <c r="A2068">
        <v>2067</v>
      </c>
      <c r="B2068">
        <v>1.2220075682271301</v>
      </c>
      <c r="C2068">
        <v>1.00920896459386</v>
      </c>
      <c r="D2068">
        <v>332.78885586187198</v>
      </c>
      <c r="E2068">
        <v>3.09428684040904</v>
      </c>
      <c r="F2068">
        <v>168.77267098287101</v>
      </c>
      <c r="G2068">
        <v>0.332679948117584</v>
      </c>
      <c r="H2068">
        <v>0.95172458182362996</v>
      </c>
    </row>
    <row r="2069" spans="1:8" x14ac:dyDescent="0.25">
      <c r="A2069">
        <v>2068</v>
      </c>
      <c r="B2069">
        <v>0.83275528554804601</v>
      </c>
      <c r="C2069">
        <v>0.99465036511406002</v>
      </c>
      <c r="D2069">
        <v>458.76881488366098</v>
      </c>
      <c r="E2069">
        <v>6.4991742894053504</v>
      </c>
      <c r="F2069">
        <v>29.7893504798412</v>
      </c>
      <c r="G2069">
        <v>0.51516094543039803</v>
      </c>
      <c r="H2069">
        <v>0.74174910433840802</v>
      </c>
    </row>
    <row r="2070" spans="1:8" x14ac:dyDescent="0.25">
      <c r="A2070">
        <v>2069</v>
      </c>
      <c r="B2070">
        <v>0.76295774942264005</v>
      </c>
      <c r="C2070">
        <v>1.0050499000914099</v>
      </c>
      <c r="D2070">
        <v>258.09458745643502</v>
      </c>
      <c r="E2070">
        <v>5.6296387985348701</v>
      </c>
      <c r="F2070">
        <v>101.388888439396</v>
      </c>
      <c r="G2070">
        <v>0.27679431820288303</v>
      </c>
      <c r="H2070">
        <v>0.65637361514834303</v>
      </c>
    </row>
    <row r="2071" spans="1:8" x14ac:dyDescent="0.25">
      <c r="A2071">
        <v>2070</v>
      </c>
      <c r="B2071">
        <v>0.68580264388583601</v>
      </c>
      <c r="C2071">
        <v>0.99081001254714696</v>
      </c>
      <c r="D2071">
        <v>248.306315462105</v>
      </c>
      <c r="E2071">
        <v>5.0066159218549702</v>
      </c>
      <c r="F2071">
        <v>123.86833250639</v>
      </c>
      <c r="G2071">
        <v>0.43688045628368899</v>
      </c>
      <c r="H2071">
        <v>0.529353623244609</v>
      </c>
    </row>
    <row r="2072" spans="1:8" x14ac:dyDescent="0.25">
      <c r="A2072">
        <v>2071</v>
      </c>
      <c r="B2072">
        <v>0.60278958478011202</v>
      </c>
      <c r="C2072">
        <v>1.0095679984522601</v>
      </c>
      <c r="D2072">
        <v>422.07828902173799</v>
      </c>
      <c r="E2072">
        <v>8.9422700032591802</v>
      </c>
      <c r="F2072">
        <v>173.048366510775</v>
      </c>
      <c r="G2072">
        <v>0.41360497577115901</v>
      </c>
      <c r="H2072">
        <v>0.52211801467463903</v>
      </c>
    </row>
    <row r="2073" spans="1:8" x14ac:dyDescent="0.25">
      <c r="A2073">
        <v>2072</v>
      </c>
      <c r="B2073">
        <v>1.4957253723405299</v>
      </c>
      <c r="C2073">
        <v>1.0028609566718001</v>
      </c>
      <c r="D2073">
        <v>355.997281509917</v>
      </c>
      <c r="E2073">
        <v>8.9543215911835397</v>
      </c>
      <c r="F2073">
        <v>136.80523902759899</v>
      </c>
      <c r="G2073">
        <v>0.43781287372112299</v>
      </c>
      <c r="H2073">
        <v>1.1824363629733601</v>
      </c>
    </row>
    <row r="2074" spans="1:8" x14ac:dyDescent="0.25">
      <c r="A2074">
        <v>2073</v>
      </c>
      <c r="B2074">
        <v>1.1116986335255199</v>
      </c>
      <c r="C2074">
        <v>1.0049914686150501</v>
      </c>
      <c r="D2074">
        <v>396.17897117277602</v>
      </c>
      <c r="E2074">
        <v>5.5893780253827599</v>
      </c>
      <c r="F2074">
        <v>121.471524939407</v>
      </c>
      <c r="G2074">
        <v>0.41119596669450398</v>
      </c>
      <c r="H2074">
        <v>0.94905205794323599</v>
      </c>
    </row>
    <row r="2075" spans="1:8" x14ac:dyDescent="0.25">
      <c r="A2075">
        <v>2074</v>
      </c>
      <c r="B2075">
        <v>0.93026438052766003</v>
      </c>
      <c r="C2075">
        <v>0.99707704594343605</v>
      </c>
      <c r="D2075">
        <v>536.20538538088999</v>
      </c>
      <c r="E2075">
        <v>3.9496641941368602</v>
      </c>
      <c r="F2075">
        <v>107.525103205116</v>
      </c>
      <c r="G2075">
        <v>0.59744464950636</v>
      </c>
      <c r="H2075">
        <v>0.90373123257522503</v>
      </c>
    </row>
    <row r="2076" spans="1:8" x14ac:dyDescent="0.25">
      <c r="A2076">
        <v>2075</v>
      </c>
      <c r="B2076">
        <v>0.56920192902907696</v>
      </c>
      <c r="C2076">
        <v>1.0005284181238701</v>
      </c>
      <c r="D2076">
        <v>205.15681963879601</v>
      </c>
      <c r="E2076">
        <v>7.39775101095438</v>
      </c>
      <c r="F2076">
        <v>47.625234593870097</v>
      </c>
      <c r="G2076">
        <v>0.47430257955566002</v>
      </c>
      <c r="H2076">
        <v>0.66017733325246897</v>
      </c>
    </row>
    <row r="2077" spans="1:8" x14ac:dyDescent="0.25">
      <c r="A2077">
        <v>2076</v>
      </c>
      <c r="B2077">
        <v>0.99586520763114095</v>
      </c>
      <c r="C2077">
        <v>1.00089685901083</v>
      </c>
      <c r="D2077">
        <v>516.513610980473</v>
      </c>
      <c r="E2077">
        <v>6.9933043550699896</v>
      </c>
      <c r="F2077">
        <v>105.935795386322</v>
      </c>
      <c r="G2077">
        <v>0.45435429038479902</v>
      </c>
      <c r="H2077">
        <v>0.95370893601658602</v>
      </c>
    </row>
    <row r="2078" spans="1:8" x14ac:dyDescent="0.25">
      <c r="A2078">
        <v>2077</v>
      </c>
      <c r="B2078">
        <v>1.31908395932987</v>
      </c>
      <c r="C2078">
        <v>0.99892282073370797</v>
      </c>
      <c r="D2078">
        <v>387.04906095517799</v>
      </c>
      <c r="E2078">
        <v>9.7275793571025098</v>
      </c>
      <c r="F2078">
        <v>120.107893081149</v>
      </c>
      <c r="G2078">
        <v>0.45362683497369299</v>
      </c>
      <c r="H2078">
        <v>1.1142271724089701</v>
      </c>
    </row>
    <row r="2079" spans="1:8" x14ac:dyDescent="0.25">
      <c r="A2079">
        <v>2078</v>
      </c>
      <c r="B2079">
        <v>1.1055270258802901</v>
      </c>
      <c r="C2079">
        <v>0.99174992697298203</v>
      </c>
      <c r="D2079">
        <v>257.30045487871399</v>
      </c>
      <c r="E2079">
        <v>3.8983377683907698</v>
      </c>
      <c r="F2079">
        <v>93.708269810304003</v>
      </c>
      <c r="G2079">
        <v>0.21103980578482201</v>
      </c>
      <c r="H2079">
        <v>0.82481170180292496</v>
      </c>
    </row>
    <row r="2080" spans="1:8" x14ac:dyDescent="0.25">
      <c r="A2080">
        <v>2079</v>
      </c>
      <c r="B2080">
        <v>1.33434255234897</v>
      </c>
      <c r="C2080">
        <v>1.00327545252178</v>
      </c>
      <c r="D2080">
        <v>373.72844015481002</v>
      </c>
      <c r="E2080">
        <v>3.9075472578406298</v>
      </c>
      <c r="F2080">
        <v>164.82827011961501</v>
      </c>
      <c r="G2080">
        <v>0.36146321231499301</v>
      </c>
      <c r="H2080">
        <v>1.07448525178488</v>
      </c>
    </row>
    <row r="2081" spans="1:8" x14ac:dyDescent="0.25">
      <c r="A2081">
        <v>2080</v>
      </c>
      <c r="B2081">
        <v>1.0896093666087801</v>
      </c>
      <c r="C2081">
        <v>1.0075031055558099</v>
      </c>
      <c r="D2081">
        <v>377.27222121320699</v>
      </c>
      <c r="E2081">
        <v>3.83850485272706</v>
      </c>
      <c r="F2081">
        <v>98.241847911849604</v>
      </c>
      <c r="G2081">
        <v>0.23093425808474399</v>
      </c>
      <c r="H2081">
        <v>0.89549821648598904</v>
      </c>
    </row>
    <row r="2082" spans="1:8" x14ac:dyDescent="0.25">
      <c r="A2082">
        <v>2081</v>
      </c>
      <c r="B2082">
        <v>1.3985135101247601</v>
      </c>
      <c r="C2082">
        <v>1.002683102335</v>
      </c>
      <c r="D2082">
        <v>549.07971048960496</v>
      </c>
      <c r="E2082">
        <v>3.6256116162985599</v>
      </c>
      <c r="F2082">
        <v>139.79346620500999</v>
      </c>
      <c r="G2082">
        <v>0.51652734931558397</v>
      </c>
      <c r="H2082">
        <v>1.26646724877245</v>
      </c>
    </row>
    <row r="2083" spans="1:8" x14ac:dyDescent="0.25">
      <c r="A2083">
        <v>2082</v>
      </c>
      <c r="B2083">
        <v>0.71828987007029399</v>
      </c>
      <c r="C2083">
        <v>0.99086781038421801</v>
      </c>
      <c r="D2083">
        <v>334.37147631775599</v>
      </c>
      <c r="E2083">
        <v>5.9938272777944803</v>
      </c>
      <c r="F2083">
        <v>71.084211326669902</v>
      </c>
      <c r="G2083">
        <v>0.53130877222865802</v>
      </c>
      <c r="H2083">
        <v>0.57223756866202802</v>
      </c>
    </row>
    <row r="2084" spans="1:8" x14ac:dyDescent="0.25">
      <c r="A2084">
        <v>2083</v>
      </c>
      <c r="B2084">
        <v>1.42816617363133</v>
      </c>
      <c r="C2084">
        <v>1.00140120113749</v>
      </c>
      <c r="D2084">
        <v>407.43974479846702</v>
      </c>
      <c r="E2084">
        <v>9.0542398728430307</v>
      </c>
      <c r="F2084">
        <v>25.008112564683</v>
      </c>
      <c r="G2084">
        <v>0.402979431394488</v>
      </c>
      <c r="H2084">
        <v>1.16524801868816</v>
      </c>
    </row>
    <row r="2085" spans="1:8" x14ac:dyDescent="0.25">
      <c r="A2085">
        <v>2084</v>
      </c>
      <c r="B2085">
        <v>0.58567774412222195</v>
      </c>
      <c r="C2085">
        <v>1.00517886903152</v>
      </c>
      <c r="D2085">
        <v>284.82521452242497</v>
      </c>
      <c r="E2085">
        <v>9.4161345697939396</v>
      </c>
      <c r="F2085">
        <v>167.45441271224999</v>
      </c>
      <c r="G2085">
        <v>0.324248347152024</v>
      </c>
      <c r="H2085">
        <v>0.55065805028341197</v>
      </c>
    </row>
    <row r="2086" spans="1:8" x14ac:dyDescent="0.25">
      <c r="A2086">
        <v>2085</v>
      </c>
      <c r="B2086">
        <v>0.77057237504050102</v>
      </c>
      <c r="C2086">
        <v>0.99298209258339998</v>
      </c>
      <c r="D2086">
        <v>384.43950106157001</v>
      </c>
      <c r="E2086">
        <v>6.6873543933033899</v>
      </c>
      <c r="F2086">
        <v>44.782162493793301</v>
      </c>
      <c r="G2086">
        <v>0.40380681753158598</v>
      </c>
      <c r="H2086">
        <v>0.65757269446017697</v>
      </c>
    </row>
    <row r="2087" spans="1:8" x14ac:dyDescent="0.25">
      <c r="A2087">
        <v>2086</v>
      </c>
      <c r="B2087">
        <v>0.84886935772374295</v>
      </c>
      <c r="C2087">
        <v>0.99944327104355801</v>
      </c>
      <c r="D2087">
        <v>503.12382370466401</v>
      </c>
      <c r="E2087">
        <v>8.3819852042943204</v>
      </c>
      <c r="F2087">
        <v>49.129761715885301</v>
      </c>
      <c r="G2087">
        <v>0.223232457414269</v>
      </c>
      <c r="H2087">
        <v>0.77695638743344697</v>
      </c>
    </row>
    <row r="2088" spans="1:8" x14ac:dyDescent="0.25">
      <c r="A2088">
        <v>2087</v>
      </c>
      <c r="B2088">
        <v>0.85921673243865404</v>
      </c>
      <c r="C2088">
        <v>1.00319094921943</v>
      </c>
      <c r="D2088">
        <v>376.09525873558601</v>
      </c>
      <c r="E2088">
        <v>8.8813088275492191</v>
      </c>
      <c r="F2088">
        <v>44.745182715123498</v>
      </c>
      <c r="G2088">
        <v>0.28707325384020799</v>
      </c>
      <c r="H2088">
        <v>0.74720937656373998</v>
      </c>
    </row>
    <row r="2089" spans="1:8" x14ac:dyDescent="0.25">
      <c r="A2089">
        <v>2088</v>
      </c>
      <c r="B2089">
        <v>0.693023968255147</v>
      </c>
      <c r="C2089">
        <v>1.00099682695248</v>
      </c>
      <c r="D2089">
        <v>508.27637542970501</v>
      </c>
      <c r="E2089">
        <v>8.2996551208198106</v>
      </c>
      <c r="F2089">
        <v>158.369839240331</v>
      </c>
      <c r="G2089">
        <v>0.26552067808806901</v>
      </c>
      <c r="H2089">
        <v>0.607740693741878</v>
      </c>
    </row>
    <row r="2090" spans="1:8" x14ac:dyDescent="0.25">
      <c r="A2090">
        <v>2089</v>
      </c>
      <c r="B2090">
        <v>0.56311341212131105</v>
      </c>
      <c r="C2090">
        <v>1.0001190488088501</v>
      </c>
      <c r="D2090">
        <v>464.952646975871</v>
      </c>
      <c r="E2090">
        <v>7.4637073073536202</v>
      </c>
      <c r="F2090">
        <v>34.652876203181201</v>
      </c>
      <c r="G2090">
        <v>0.51492282943800105</v>
      </c>
      <c r="H2090">
        <v>0.54405819494658103</v>
      </c>
    </row>
    <row r="2091" spans="1:8" x14ac:dyDescent="0.25">
      <c r="A2091">
        <v>2090</v>
      </c>
      <c r="B2091">
        <v>1.0183902890421499</v>
      </c>
      <c r="C2091">
        <v>0.993146127788198</v>
      </c>
      <c r="D2091">
        <v>296.80853340541898</v>
      </c>
      <c r="E2091">
        <v>9.7170921135693806</v>
      </c>
      <c r="F2091">
        <v>185.30630545690701</v>
      </c>
      <c r="G2091">
        <v>0.44863254008814701</v>
      </c>
      <c r="H2091">
        <v>0.79307324261698497</v>
      </c>
    </row>
    <row r="2092" spans="1:8" x14ac:dyDescent="0.25">
      <c r="A2092">
        <v>2091</v>
      </c>
      <c r="B2092">
        <v>1.37144824746065</v>
      </c>
      <c r="C2092">
        <v>0.99742507058646201</v>
      </c>
      <c r="D2092">
        <v>201.78898390149701</v>
      </c>
      <c r="E2092">
        <v>3.0269874259829499</v>
      </c>
      <c r="F2092">
        <v>138.97052463260499</v>
      </c>
      <c r="G2092">
        <v>0.55288572004064895</v>
      </c>
      <c r="H2092">
        <v>0.83465769825478198</v>
      </c>
    </row>
    <row r="2093" spans="1:8" x14ac:dyDescent="0.25">
      <c r="A2093">
        <v>2092</v>
      </c>
      <c r="B2093">
        <v>1.4466271589044499</v>
      </c>
      <c r="C2093">
        <v>0.99889629565164095</v>
      </c>
      <c r="D2093">
        <v>446.94131702417502</v>
      </c>
      <c r="E2093">
        <v>5.5064072459936098</v>
      </c>
      <c r="F2093">
        <v>104.251811212162</v>
      </c>
      <c r="G2093">
        <v>0.34931706544011798</v>
      </c>
      <c r="H2093">
        <v>1.19943909200803</v>
      </c>
    </row>
    <row r="2094" spans="1:8" x14ac:dyDescent="0.25">
      <c r="A2094">
        <v>2093</v>
      </c>
      <c r="B2094">
        <v>0.82970092631876502</v>
      </c>
      <c r="C2094">
        <v>0.99801429173428202</v>
      </c>
      <c r="D2094">
        <v>377.09155741613398</v>
      </c>
      <c r="E2094">
        <v>5.2214595694094896</v>
      </c>
      <c r="F2094">
        <v>55.282528701936798</v>
      </c>
      <c r="G2094">
        <v>0.31255383826792199</v>
      </c>
      <c r="H2094">
        <v>0.69376450864300698</v>
      </c>
    </row>
    <row r="2095" spans="1:8" x14ac:dyDescent="0.25">
      <c r="A2095">
        <v>2094</v>
      </c>
      <c r="B2095">
        <v>1.40646610152908</v>
      </c>
      <c r="C2095">
        <v>1.00594659849551</v>
      </c>
      <c r="D2095">
        <v>423.24820898938901</v>
      </c>
      <c r="E2095">
        <v>9.7619656771421397</v>
      </c>
      <c r="F2095">
        <v>21.989461722550899</v>
      </c>
      <c r="G2095">
        <v>0.20776405939832299</v>
      </c>
      <c r="H2095">
        <v>1.1690568797691701</v>
      </c>
    </row>
    <row r="2096" spans="1:8" x14ac:dyDescent="0.25">
      <c r="A2096">
        <v>2095</v>
      </c>
      <c r="B2096">
        <v>1.05156044405885</v>
      </c>
      <c r="C2096">
        <v>0.99594041847608605</v>
      </c>
      <c r="D2096">
        <v>521.41921370057401</v>
      </c>
      <c r="E2096">
        <v>9.7028638124465907</v>
      </c>
      <c r="F2096">
        <v>147.00591376516999</v>
      </c>
      <c r="G2096">
        <v>0.41251755133271201</v>
      </c>
      <c r="H2096">
        <v>1.01616823524155</v>
      </c>
    </row>
    <row r="2097" spans="1:8" x14ac:dyDescent="0.25">
      <c r="A2097">
        <v>2096</v>
      </c>
      <c r="B2097">
        <v>1.1642336032819001</v>
      </c>
      <c r="C2097">
        <v>0.99563444721962902</v>
      </c>
      <c r="D2097">
        <v>488.84481199784199</v>
      </c>
      <c r="E2097">
        <v>3.0892367027699899</v>
      </c>
      <c r="F2097">
        <v>188.40575625654299</v>
      </c>
      <c r="G2097">
        <v>0.39246616046875699</v>
      </c>
      <c r="H2097">
        <v>1.04539038969711</v>
      </c>
    </row>
    <row r="2098" spans="1:8" x14ac:dyDescent="0.25">
      <c r="A2098">
        <v>2097</v>
      </c>
      <c r="B2098">
        <v>1.3081864162813901</v>
      </c>
      <c r="C2098">
        <v>0.99694735477663199</v>
      </c>
      <c r="D2098">
        <v>453.73299845960003</v>
      </c>
      <c r="E2098">
        <v>2.6744587272405602</v>
      </c>
      <c r="F2098">
        <v>20.621005914872502</v>
      </c>
      <c r="G2098">
        <v>0.40254591954871999</v>
      </c>
      <c r="H2098">
        <v>1.08996527915841</v>
      </c>
    </row>
    <row r="2099" spans="1:8" x14ac:dyDescent="0.25">
      <c r="A2099">
        <v>2098</v>
      </c>
      <c r="B2099">
        <v>1.2923083719797399</v>
      </c>
      <c r="C2099">
        <v>1.00752548293226</v>
      </c>
      <c r="D2099">
        <v>364.992431737483</v>
      </c>
      <c r="E2099">
        <v>6.2981100510805801</v>
      </c>
      <c r="F2099">
        <v>180.32887020963199</v>
      </c>
      <c r="G2099">
        <v>0.39405457833781798</v>
      </c>
      <c r="H2099">
        <v>1.0637837025944401</v>
      </c>
    </row>
    <row r="2100" spans="1:8" x14ac:dyDescent="0.25">
      <c r="A2100">
        <v>2099</v>
      </c>
      <c r="B2100">
        <v>1.19340132153593</v>
      </c>
      <c r="C2100">
        <v>1.00511277066093</v>
      </c>
      <c r="D2100">
        <v>334.067106421571</v>
      </c>
      <c r="E2100">
        <v>6.95115045085549</v>
      </c>
      <c r="F2100">
        <v>184.64687114465099</v>
      </c>
      <c r="G2100">
        <v>0.41606529895216199</v>
      </c>
      <c r="H2100">
        <v>0.95965220756840297</v>
      </c>
    </row>
    <row r="2101" spans="1:8" x14ac:dyDescent="0.25">
      <c r="A2101">
        <v>2100</v>
      </c>
      <c r="B2101">
        <v>0.77019961248152002</v>
      </c>
      <c r="C2101">
        <v>0.99166158874969601</v>
      </c>
      <c r="D2101">
        <v>274.36929577961598</v>
      </c>
      <c r="E2101">
        <v>4.8153412509709597</v>
      </c>
      <c r="F2101">
        <v>94.722810342209399</v>
      </c>
      <c r="G2101">
        <v>0.52781182341277599</v>
      </c>
      <c r="H2101">
        <v>0.56419707186120804</v>
      </c>
    </row>
    <row r="2102" spans="1:8" x14ac:dyDescent="0.25">
      <c r="A2102">
        <v>2101</v>
      </c>
      <c r="B2102">
        <v>1.14464110764675</v>
      </c>
      <c r="C2102">
        <v>1.0094882224035999</v>
      </c>
      <c r="D2102">
        <v>356.70946554746502</v>
      </c>
      <c r="E2102">
        <v>3.4258786533027901</v>
      </c>
      <c r="F2102">
        <v>92.637577926507205</v>
      </c>
      <c r="G2102">
        <v>0.47237662607803899</v>
      </c>
      <c r="H2102">
        <v>0.92766047109205496</v>
      </c>
    </row>
    <row r="2103" spans="1:8" x14ac:dyDescent="0.25">
      <c r="A2103">
        <v>2102</v>
      </c>
      <c r="B2103">
        <v>1.46300443029031</v>
      </c>
      <c r="C2103">
        <v>1.0090626321036</v>
      </c>
      <c r="D2103">
        <v>453.37681219680201</v>
      </c>
      <c r="E2103">
        <v>4.5222051478922403</v>
      </c>
      <c r="F2103">
        <v>177.992442321265</v>
      </c>
      <c r="G2103">
        <v>0.45758604099973998</v>
      </c>
      <c r="H2103">
        <v>1.2496705364184399</v>
      </c>
    </row>
    <row r="2104" spans="1:8" x14ac:dyDescent="0.25">
      <c r="A2104">
        <v>2103</v>
      </c>
      <c r="B2104">
        <v>0.60972173791378703</v>
      </c>
      <c r="C2104">
        <v>1.0023130040663899</v>
      </c>
      <c r="D2104">
        <v>520.35510886926204</v>
      </c>
      <c r="E2104">
        <v>5.7922474835067996</v>
      </c>
      <c r="F2104">
        <v>161.78823186550301</v>
      </c>
      <c r="G2104">
        <v>0.48204966532066501</v>
      </c>
      <c r="H2104">
        <v>0.51985165741601602</v>
      </c>
    </row>
    <row r="2105" spans="1:8" x14ac:dyDescent="0.25">
      <c r="A2105">
        <v>2104</v>
      </c>
      <c r="B2105">
        <v>1.30870517645963</v>
      </c>
      <c r="C2105">
        <v>0.99291816476251604</v>
      </c>
      <c r="D2105">
        <v>225.161657773424</v>
      </c>
      <c r="E2105">
        <v>7.2338808029890096</v>
      </c>
      <c r="F2105">
        <v>15.042979940772099</v>
      </c>
      <c r="G2105">
        <v>0.32989574633538699</v>
      </c>
      <c r="H2105">
        <v>0.93677403219020705</v>
      </c>
    </row>
    <row r="2106" spans="1:8" x14ac:dyDescent="0.25">
      <c r="A2106">
        <v>2105</v>
      </c>
      <c r="B2106">
        <v>0.93557507637888204</v>
      </c>
      <c r="C2106">
        <v>1.0037105050312001</v>
      </c>
      <c r="D2106">
        <v>390.50453939707899</v>
      </c>
      <c r="E2106">
        <v>5.29688841104507</v>
      </c>
      <c r="F2106">
        <v>73.725950464140595</v>
      </c>
      <c r="G2106">
        <v>0.46993907289579501</v>
      </c>
      <c r="H2106">
        <v>0.78703585625549799</v>
      </c>
    </row>
    <row r="2107" spans="1:8" x14ac:dyDescent="0.25">
      <c r="A2107">
        <v>2106</v>
      </c>
      <c r="B2107">
        <v>1.30422430741601</v>
      </c>
      <c r="C2107">
        <v>1.0063559935522901</v>
      </c>
      <c r="D2107">
        <v>451.95511546917299</v>
      </c>
      <c r="E2107">
        <v>9.5977025218308007</v>
      </c>
      <c r="F2107">
        <v>97.890764557523696</v>
      </c>
      <c r="G2107">
        <v>0.49116192385554303</v>
      </c>
      <c r="H2107">
        <v>1.1768719921262101</v>
      </c>
    </row>
    <row r="2108" spans="1:8" x14ac:dyDescent="0.25">
      <c r="A2108">
        <v>2107</v>
      </c>
      <c r="B2108">
        <v>1.36171823157929</v>
      </c>
      <c r="C2108">
        <v>1.0096321898234699</v>
      </c>
      <c r="D2108">
        <v>404.71889334730798</v>
      </c>
      <c r="E2108">
        <v>2.3804139364510801</v>
      </c>
      <c r="F2108">
        <v>101.153927604901</v>
      </c>
      <c r="G2108">
        <v>0.48073795801028602</v>
      </c>
      <c r="H2108">
        <v>1.1343527060263801</v>
      </c>
    </row>
    <row r="2109" spans="1:8" x14ac:dyDescent="0.25">
      <c r="A2109">
        <v>2108</v>
      </c>
      <c r="B2109">
        <v>0.93377756630070496</v>
      </c>
      <c r="C2109">
        <v>1.0027758605314101</v>
      </c>
      <c r="D2109">
        <v>327.23844359861698</v>
      </c>
      <c r="E2109">
        <v>5.3912514951080102</v>
      </c>
      <c r="F2109">
        <v>163.15462224767501</v>
      </c>
      <c r="G2109">
        <v>0.42252528006210899</v>
      </c>
      <c r="H2109">
        <v>0.73170885486576898</v>
      </c>
    </row>
    <row r="2110" spans="1:8" x14ac:dyDescent="0.25">
      <c r="A2110">
        <v>2109</v>
      </c>
      <c r="B2110">
        <v>1.1402777729090301</v>
      </c>
      <c r="C2110">
        <v>0.99792517804525505</v>
      </c>
      <c r="D2110">
        <v>386.28155767219101</v>
      </c>
      <c r="E2110">
        <v>4.6325128283351704</v>
      </c>
      <c r="F2110">
        <v>127.20807584235401</v>
      </c>
      <c r="G2110">
        <v>0.40682833697646897</v>
      </c>
      <c r="H2110">
        <v>0.94646361725135697</v>
      </c>
    </row>
    <row r="2111" spans="1:8" x14ac:dyDescent="0.25">
      <c r="A2111">
        <v>2110</v>
      </c>
      <c r="B2111">
        <v>1.4299222009722099</v>
      </c>
      <c r="C2111">
        <v>0.99722502845324201</v>
      </c>
      <c r="D2111">
        <v>204.363321547862</v>
      </c>
      <c r="E2111">
        <v>5.2673497200012198</v>
      </c>
      <c r="F2111">
        <v>74.779654954327299</v>
      </c>
      <c r="G2111">
        <v>0.53788041807711096</v>
      </c>
      <c r="H2111">
        <v>0.89057386784529102</v>
      </c>
    </row>
    <row r="2112" spans="1:8" x14ac:dyDescent="0.25">
      <c r="A2112">
        <v>2111</v>
      </c>
      <c r="B2112">
        <v>1.35705723962747</v>
      </c>
      <c r="C2112">
        <v>1.0046760905908101</v>
      </c>
      <c r="D2112">
        <v>513.187123800162</v>
      </c>
      <c r="E2112">
        <v>4.9964008945971701</v>
      </c>
      <c r="F2112">
        <v>95.971633858280299</v>
      </c>
      <c r="G2112">
        <v>0.43914053710177497</v>
      </c>
      <c r="H2112">
        <v>1.21932346565179</v>
      </c>
    </row>
    <row r="2113" spans="1:8" x14ac:dyDescent="0.25">
      <c r="A2113">
        <v>2112</v>
      </c>
      <c r="B2113">
        <v>0.63632578845135901</v>
      </c>
      <c r="C2113">
        <v>0.99429357553351305</v>
      </c>
      <c r="D2113">
        <v>548.73560359701503</v>
      </c>
      <c r="E2113">
        <v>4.7103714123368299</v>
      </c>
      <c r="F2113">
        <v>21.600018724566301</v>
      </c>
      <c r="G2113">
        <v>0.57190373856574295</v>
      </c>
      <c r="H2113">
        <v>0.56264383250221195</v>
      </c>
    </row>
    <row r="2114" spans="1:8" x14ac:dyDescent="0.25">
      <c r="A2114">
        <v>2113</v>
      </c>
      <c r="B2114">
        <v>1.2351220736745701</v>
      </c>
      <c r="C2114">
        <v>1.00436890559286</v>
      </c>
      <c r="D2114">
        <v>439.00173710426299</v>
      </c>
      <c r="E2114">
        <v>4.5907088220119503</v>
      </c>
      <c r="F2114">
        <v>59.060041237389697</v>
      </c>
      <c r="G2114">
        <v>0.458144348859787</v>
      </c>
      <c r="H2114">
        <v>1.0750744235366401</v>
      </c>
    </row>
    <row r="2115" spans="1:8" x14ac:dyDescent="0.25">
      <c r="A2115">
        <v>2114</v>
      </c>
      <c r="B2115">
        <v>1.30735525139607</v>
      </c>
      <c r="C2115">
        <v>0.99933924294061605</v>
      </c>
      <c r="D2115">
        <v>207.22174213733501</v>
      </c>
      <c r="E2115">
        <v>5.2878758534789103</v>
      </c>
      <c r="F2115">
        <v>63.913409155793502</v>
      </c>
      <c r="G2115">
        <v>0.44823329690843799</v>
      </c>
      <c r="H2115">
        <v>0.84358507743824596</v>
      </c>
    </row>
    <row r="2116" spans="1:8" x14ac:dyDescent="0.25">
      <c r="A2116">
        <v>2115</v>
      </c>
      <c r="B2116">
        <v>0.70282334159128401</v>
      </c>
      <c r="C2116">
        <v>0.99176184451192295</v>
      </c>
      <c r="D2116">
        <v>252.58866179501601</v>
      </c>
      <c r="E2116">
        <v>9.8113654572516698</v>
      </c>
      <c r="F2116">
        <v>112.70062822615699</v>
      </c>
      <c r="G2116">
        <v>0.55217364011332404</v>
      </c>
      <c r="H2116">
        <v>0.56248117269559195</v>
      </c>
    </row>
    <row r="2117" spans="1:8" x14ac:dyDescent="0.25">
      <c r="A2117">
        <v>2116</v>
      </c>
      <c r="B2117">
        <v>0.620165309403092</v>
      </c>
      <c r="C2117">
        <v>0.99149455096091699</v>
      </c>
      <c r="D2117">
        <v>547.39739428041503</v>
      </c>
      <c r="E2117">
        <v>6.6167093683034199</v>
      </c>
      <c r="F2117">
        <v>68.192468220367999</v>
      </c>
      <c r="G2117">
        <v>0.31153354439884401</v>
      </c>
      <c r="H2117">
        <v>0.53686091492555499</v>
      </c>
    </row>
    <row r="2118" spans="1:8" x14ac:dyDescent="0.25">
      <c r="A2118">
        <v>2117</v>
      </c>
      <c r="B2118">
        <v>0.74434765055775598</v>
      </c>
      <c r="C2118">
        <v>1.0068630500605</v>
      </c>
      <c r="D2118">
        <v>472.68111995654198</v>
      </c>
      <c r="E2118">
        <v>9.3988726176321507</v>
      </c>
      <c r="F2118">
        <v>105.47250792384099</v>
      </c>
      <c r="G2118">
        <v>0.55928212422877599</v>
      </c>
      <c r="H2118">
        <v>0.69798078376374995</v>
      </c>
    </row>
    <row r="2119" spans="1:8" x14ac:dyDescent="0.25">
      <c r="A2119">
        <v>2118</v>
      </c>
      <c r="B2119">
        <v>1.21574069978669</v>
      </c>
      <c r="C2119">
        <v>0.99277828306410099</v>
      </c>
      <c r="D2119">
        <v>355.39110843092197</v>
      </c>
      <c r="E2119">
        <v>8.3480800818651897</v>
      </c>
      <c r="F2119">
        <v>39.281248854240403</v>
      </c>
      <c r="G2119">
        <v>0.27811886332929098</v>
      </c>
      <c r="H2119">
        <v>0.97512469125890699</v>
      </c>
    </row>
    <row r="2120" spans="1:8" x14ac:dyDescent="0.25">
      <c r="A2120">
        <v>2119</v>
      </c>
      <c r="B2120">
        <v>0.98213743604719606</v>
      </c>
      <c r="C2120">
        <v>1.00723006553963</v>
      </c>
      <c r="D2120">
        <v>238.12386940699099</v>
      </c>
      <c r="E2120">
        <v>7.16448001749814</v>
      </c>
      <c r="F2120">
        <v>155.34116054652301</v>
      </c>
      <c r="G2120">
        <v>0.34835895337164402</v>
      </c>
      <c r="H2120">
        <v>0.71863993699962803</v>
      </c>
    </row>
    <row r="2121" spans="1:8" x14ac:dyDescent="0.25">
      <c r="A2121">
        <v>2120</v>
      </c>
      <c r="B2121">
        <v>0.66619165916927203</v>
      </c>
      <c r="C2121">
        <v>0.994621716793474</v>
      </c>
      <c r="D2121">
        <v>209.948300465476</v>
      </c>
      <c r="E2121">
        <v>9.7295972947031295</v>
      </c>
      <c r="F2121">
        <v>80.126982750371099</v>
      </c>
      <c r="G2121">
        <v>0.47991314288228698</v>
      </c>
      <c r="H2121">
        <v>0.59139666546901004</v>
      </c>
    </row>
    <row r="2122" spans="1:8" x14ac:dyDescent="0.25">
      <c r="A2122">
        <v>2121</v>
      </c>
      <c r="B2122">
        <v>1.2239341514650699</v>
      </c>
      <c r="C2122">
        <v>0.99616037007406</v>
      </c>
      <c r="D2122">
        <v>520.88684921618596</v>
      </c>
      <c r="E2122">
        <v>4.2440210897475499</v>
      </c>
      <c r="F2122">
        <v>177.02757107093899</v>
      </c>
      <c r="G2122">
        <v>0.28104052878916302</v>
      </c>
      <c r="H2122">
        <v>1.10401558692436</v>
      </c>
    </row>
    <row r="2123" spans="1:8" x14ac:dyDescent="0.25">
      <c r="A2123">
        <v>2122</v>
      </c>
      <c r="B2123">
        <v>1.1655175131745601</v>
      </c>
      <c r="C2123">
        <v>0.99568937231305699</v>
      </c>
      <c r="D2123">
        <v>305.664299696218</v>
      </c>
      <c r="E2123">
        <v>4.0888170748949104</v>
      </c>
      <c r="F2123">
        <v>40.486355740576997</v>
      </c>
      <c r="G2123">
        <v>0.52011772450059701</v>
      </c>
      <c r="H2123">
        <v>0.87914018226072799</v>
      </c>
    </row>
    <row r="2124" spans="1:8" x14ac:dyDescent="0.25">
      <c r="A2124">
        <v>2123</v>
      </c>
      <c r="B2124">
        <v>1.2386213212739701</v>
      </c>
      <c r="C2124">
        <v>0.99305376933406697</v>
      </c>
      <c r="D2124">
        <v>491.66573471156897</v>
      </c>
      <c r="E2124">
        <v>8.1927196271717495</v>
      </c>
      <c r="F2124">
        <v>171.066381636774</v>
      </c>
      <c r="G2124">
        <v>0.54985972503200198</v>
      </c>
      <c r="H2124">
        <v>1.16092649816064</v>
      </c>
    </row>
    <row r="2125" spans="1:8" x14ac:dyDescent="0.25">
      <c r="A2125">
        <v>2124</v>
      </c>
      <c r="B2125">
        <v>1.0533569366671101</v>
      </c>
      <c r="C2125">
        <v>1.0018355681236499</v>
      </c>
      <c r="D2125">
        <v>382.04488819465001</v>
      </c>
      <c r="E2125">
        <v>8.8445571232587099</v>
      </c>
      <c r="F2125">
        <v>183.53690860909401</v>
      </c>
      <c r="G2125">
        <v>0.26097667599096902</v>
      </c>
      <c r="H2125">
        <v>0.88946580915280704</v>
      </c>
    </row>
    <row r="2126" spans="1:8" x14ac:dyDescent="0.25">
      <c r="A2126">
        <v>2125</v>
      </c>
      <c r="B2126">
        <v>1.1841807358432599</v>
      </c>
      <c r="C2126">
        <v>0.99880055629167397</v>
      </c>
      <c r="D2126">
        <v>445.48238563584198</v>
      </c>
      <c r="E2126">
        <v>9.0056701209396106</v>
      </c>
      <c r="F2126">
        <v>162.17827414744499</v>
      </c>
      <c r="G2126">
        <v>0.37815139032900302</v>
      </c>
      <c r="H2126">
        <v>1.0635979208952699</v>
      </c>
    </row>
    <row r="2127" spans="1:8" x14ac:dyDescent="0.25">
      <c r="A2127">
        <v>2126</v>
      </c>
      <c r="B2127">
        <v>1.2172631504945499</v>
      </c>
      <c r="C2127">
        <v>1.0040212497582299</v>
      </c>
      <c r="D2127">
        <v>443.403893546201</v>
      </c>
      <c r="E2127">
        <v>6.6837549675255996</v>
      </c>
      <c r="F2127">
        <v>182.991800257005</v>
      </c>
      <c r="G2127">
        <v>0.27206586822867401</v>
      </c>
      <c r="H2127">
        <v>1.06736015587066</v>
      </c>
    </row>
    <row r="2128" spans="1:8" x14ac:dyDescent="0.25">
      <c r="A2128">
        <v>2127</v>
      </c>
      <c r="B2128">
        <v>1.4151335263159099</v>
      </c>
      <c r="C2128">
        <v>1.0003133589356801</v>
      </c>
      <c r="D2128">
        <v>436.72857508063299</v>
      </c>
      <c r="E2128">
        <v>3.3208678085357</v>
      </c>
      <c r="F2128">
        <v>179.40755031537299</v>
      </c>
      <c r="G2128">
        <v>0.35901083424687402</v>
      </c>
      <c r="H2128">
        <v>1.1722682055128399</v>
      </c>
    </row>
    <row r="2129" spans="1:8" x14ac:dyDescent="0.25">
      <c r="A2129">
        <v>2128</v>
      </c>
      <c r="B2129">
        <v>1.39921814831905</v>
      </c>
      <c r="C2129">
        <v>1.0024057164324101</v>
      </c>
      <c r="D2129">
        <v>488.87647945666703</v>
      </c>
      <c r="E2129">
        <v>3.8956459928304001</v>
      </c>
      <c r="F2129">
        <v>198.101809478831</v>
      </c>
      <c r="G2129">
        <v>0.42568678567186002</v>
      </c>
      <c r="H2129">
        <v>1.22201502318498</v>
      </c>
    </row>
    <row r="2130" spans="1:8" x14ac:dyDescent="0.25">
      <c r="A2130">
        <v>2129</v>
      </c>
      <c r="B2130">
        <v>0.62554949149489403</v>
      </c>
      <c r="C2130">
        <v>1.00956609284986</v>
      </c>
      <c r="D2130">
        <v>485.06128701847001</v>
      </c>
      <c r="E2130">
        <v>8.1600857246667093</v>
      </c>
      <c r="F2130">
        <v>79.419447339605497</v>
      </c>
      <c r="G2130">
        <v>0.45506611242890399</v>
      </c>
      <c r="H2130">
        <v>0.54556919280989402</v>
      </c>
    </row>
    <row r="2131" spans="1:8" x14ac:dyDescent="0.25">
      <c r="A2131">
        <v>2130</v>
      </c>
      <c r="B2131">
        <v>1.22222850006074</v>
      </c>
      <c r="C2131">
        <v>0.99582933048236799</v>
      </c>
      <c r="D2131">
        <v>350.78980772523198</v>
      </c>
      <c r="E2131">
        <v>3.4170752670615898</v>
      </c>
      <c r="F2131">
        <v>22.2759617958218</v>
      </c>
      <c r="G2131">
        <v>0.505581201147288</v>
      </c>
      <c r="H2131">
        <v>0.95780220855917797</v>
      </c>
    </row>
    <row r="2132" spans="1:8" x14ac:dyDescent="0.25">
      <c r="A2132">
        <v>2131</v>
      </c>
      <c r="B2132">
        <v>0.50712896347977199</v>
      </c>
      <c r="C2132">
        <v>0.99880758895057897</v>
      </c>
      <c r="D2132">
        <v>467.35890788259002</v>
      </c>
      <c r="E2132">
        <v>8.9422487467527407</v>
      </c>
      <c r="F2132">
        <v>53.131717357318799</v>
      </c>
      <c r="G2132">
        <v>0.46073395144194401</v>
      </c>
      <c r="H2132">
        <v>0.53991501580138401</v>
      </c>
    </row>
    <row r="2133" spans="1:8" x14ac:dyDescent="0.25">
      <c r="A2133">
        <v>2132</v>
      </c>
      <c r="B2133">
        <v>1.1691486514173399</v>
      </c>
      <c r="C2133">
        <v>0.99258182578704901</v>
      </c>
      <c r="D2133">
        <v>292.96018654713401</v>
      </c>
      <c r="E2133">
        <v>5.0640763249248302</v>
      </c>
      <c r="F2133">
        <v>197.342331013642</v>
      </c>
      <c r="G2133">
        <v>0.43242294741794501</v>
      </c>
      <c r="H2133">
        <v>0.86389068732831997</v>
      </c>
    </row>
    <row r="2134" spans="1:8" x14ac:dyDescent="0.25">
      <c r="A2134">
        <v>2133</v>
      </c>
      <c r="B2134">
        <v>0.68337889504618898</v>
      </c>
      <c r="C2134">
        <v>0.99241944633409096</v>
      </c>
      <c r="D2134">
        <v>376.51347296778101</v>
      </c>
      <c r="E2134">
        <v>3.5998618733137802</v>
      </c>
      <c r="F2134">
        <v>149.23485781648199</v>
      </c>
      <c r="G2134">
        <v>0.328243877924979</v>
      </c>
      <c r="H2134">
        <v>0.56166556832789705</v>
      </c>
    </row>
    <row r="2135" spans="1:8" x14ac:dyDescent="0.25">
      <c r="A2135">
        <v>2134</v>
      </c>
      <c r="B2135">
        <v>0.93566082254983496</v>
      </c>
      <c r="C2135">
        <v>0.99442816991809402</v>
      </c>
      <c r="D2135">
        <v>265.03042492549901</v>
      </c>
      <c r="E2135">
        <v>9.4264617543667608</v>
      </c>
      <c r="F2135">
        <v>84.766336688771801</v>
      </c>
      <c r="G2135">
        <v>0.37483380585908899</v>
      </c>
      <c r="H2135">
        <v>0.72371887477535302</v>
      </c>
    </row>
    <row r="2136" spans="1:8" x14ac:dyDescent="0.25">
      <c r="A2136">
        <v>2135</v>
      </c>
      <c r="B2136">
        <v>0.84552458114922002</v>
      </c>
      <c r="C2136">
        <v>1.0094914627309499</v>
      </c>
      <c r="D2136">
        <v>462.43171647656698</v>
      </c>
      <c r="E2136">
        <v>8.8835219033062494</v>
      </c>
      <c r="F2136">
        <v>76.676555419107899</v>
      </c>
      <c r="G2136">
        <v>0.36469825562089703</v>
      </c>
      <c r="H2136">
        <v>0.76931550863257403</v>
      </c>
    </row>
    <row r="2137" spans="1:8" x14ac:dyDescent="0.25">
      <c r="A2137">
        <v>2136</v>
      </c>
      <c r="B2137">
        <v>1.10804633260705</v>
      </c>
      <c r="C2137">
        <v>0.99725509041439397</v>
      </c>
      <c r="D2137">
        <v>414.67928646598</v>
      </c>
      <c r="E2137">
        <v>2.3302270937711</v>
      </c>
      <c r="F2137">
        <v>18.037138707004502</v>
      </c>
      <c r="G2137">
        <v>0.557127483934164</v>
      </c>
      <c r="H2137">
        <v>0.92221063033125406</v>
      </c>
    </row>
    <row r="2138" spans="1:8" x14ac:dyDescent="0.25">
      <c r="A2138">
        <v>2137</v>
      </c>
      <c r="B2138">
        <v>1.45699801575392</v>
      </c>
      <c r="C2138">
        <v>0.997014735536498</v>
      </c>
      <c r="D2138">
        <v>354.52599726850201</v>
      </c>
      <c r="E2138">
        <v>2.90814855135977</v>
      </c>
      <c r="F2138">
        <v>199.387663643574</v>
      </c>
      <c r="G2138">
        <v>0.41959761045873201</v>
      </c>
      <c r="H2138">
        <v>1.12081156870392</v>
      </c>
    </row>
    <row r="2139" spans="1:8" x14ac:dyDescent="0.25">
      <c r="A2139">
        <v>2138</v>
      </c>
      <c r="B2139">
        <v>0.63412927347235404</v>
      </c>
      <c r="C2139">
        <v>0.991532719754462</v>
      </c>
      <c r="D2139">
        <v>205.04001792287499</v>
      </c>
      <c r="E2139">
        <v>6.8966174330562398</v>
      </c>
      <c r="F2139">
        <v>181.52728387853099</v>
      </c>
      <c r="G2139">
        <v>0.56429978003725401</v>
      </c>
      <c r="H2139">
        <v>0.49791185890120199</v>
      </c>
    </row>
    <row r="2140" spans="1:8" x14ac:dyDescent="0.25">
      <c r="A2140">
        <v>2139</v>
      </c>
      <c r="B2140">
        <v>0.84062672290019702</v>
      </c>
      <c r="C2140">
        <v>0.99052122940294096</v>
      </c>
      <c r="D2140">
        <v>330.19983937265403</v>
      </c>
      <c r="E2140">
        <v>2.52986120805144</v>
      </c>
      <c r="F2140">
        <v>39.855726298410403</v>
      </c>
      <c r="G2140">
        <v>0.27432966921478502</v>
      </c>
      <c r="H2140">
        <v>0.75486809285606105</v>
      </c>
    </row>
    <row r="2141" spans="1:8" x14ac:dyDescent="0.25">
      <c r="A2141">
        <v>2140</v>
      </c>
      <c r="B2141">
        <v>1.22052092524245</v>
      </c>
      <c r="C2141">
        <v>0.99546608703195705</v>
      </c>
      <c r="D2141">
        <v>362.17773361131498</v>
      </c>
      <c r="E2141">
        <v>3.49852013960481</v>
      </c>
      <c r="F2141">
        <v>136.40561841079</v>
      </c>
      <c r="G2141">
        <v>0.47480180626735102</v>
      </c>
      <c r="H2141">
        <v>0.98232827625340102</v>
      </c>
    </row>
    <row r="2142" spans="1:8" x14ac:dyDescent="0.25">
      <c r="A2142">
        <v>2141</v>
      </c>
      <c r="B2142">
        <v>0.96343501517549202</v>
      </c>
      <c r="C2142">
        <v>1.0029705729104199</v>
      </c>
      <c r="D2142">
        <v>266.546483593993</v>
      </c>
      <c r="E2142">
        <v>4.9420678950846204</v>
      </c>
      <c r="F2142">
        <v>50.521828742930701</v>
      </c>
      <c r="G2142">
        <v>0.27579497108236001</v>
      </c>
      <c r="H2142">
        <v>0.77404542140307997</v>
      </c>
    </row>
    <row r="2143" spans="1:8" x14ac:dyDescent="0.25">
      <c r="A2143">
        <v>2142</v>
      </c>
      <c r="B2143">
        <v>1.4178032435011101</v>
      </c>
      <c r="C2143">
        <v>1.00843051796794</v>
      </c>
      <c r="D2143">
        <v>425.30698961345502</v>
      </c>
      <c r="E2143">
        <v>2.4407494328916099</v>
      </c>
      <c r="F2143">
        <v>58.162936455337302</v>
      </c>
      <c r="G2143">
        <v>0.548290787916631</v>
      </c>
      <c r="H2143">
        <v>1.18173984996697</v>
      </c>
    </row>
    <row r="2144" spans="1:8" x14ac:dyDescent="0.25">
      <c r="A2144">
        <v>2143</v>
      </c>
      <c r="B2144">
        <v>0.72768184565938998</v>
      </c>
      <c r="C2144">
        <v>0.99719900827839603</v>
      </c>
      <c r="D2144">
        <v>423.31362640252303</v>
      </c>
      <c r="E2144">
        <v>7.3841324113309401</v>
      </c>
      <c r="F2144">
        <v>188.774743698305</v>
      </c>
      <c r="G2144">
        <v>0.56333764558657995</v>
      </c>
      <c r="H2144">
        <v>0.64816424899164604</v>
      </c>
    </row>
    <row r="2145" spans="1:8" x14ac:dyDescent="0.25">
      <c r="A2145">
        <v>2144</v>
      </c>
      <c r="B2145">
        <v>1.46026377286762</v>
      </c>
      <c r="C2145">
        <v>1.0085738027795801</v>
      </c>
      <c r="D2145">
        <v>382.09479523356998</v>
      </c>
      <c r="E2145">
        <v>8.2387838196009398</v>
      </c>
      <c r="F2145">
        <v>102.252233414911</v>
      </c>
      <c r="G2145">
        <v>0.29324584081769001</v>
      </c>
      <c r="H2145">
        <v>1.17710483518468</v>
      </c>
    </row>
    <row r="2146" spans="1:8" x14ac:dyDescent="0.25">
      <c r="A2146">
        <v>2145</v>
      </c>
      <c r="B2146">
        <v>0.70562517317011997</v>
      </c>
      <c r="C2146">
        <v>0.99191474309641503</v>
      </c>
      <c r="D2146">
        <v>365.24061255622701</v>
      </c>
      <c r="E2146">
        <v>2.3996136989444499</v>
      </c>
      <c r="F2146">
        <v>36.794448159635103</v>
      </c>
      <c r="G2146">
        <v>0.31683970578014897</v>
      </c>
      <c r="H2146">
        <v>0.68809568067057603</v>
      </c>
    </row>
    <row r="2147" spans="1:8" x14ac:dyDescent="0.25">
      <c r="A2147">
        <v>2146</v>
      </c>
      <c r="B2147">
        <v>1.17965670931153</v>
      </c>
      <c r="C2147">
        <v>0.99129905792403605</v>
      </c>
      <c r="D2147">
        <v>237.63690413907199</v>
      </c>
      <c r="E2147">
        <v>4.95384596846998</v>
      </c>
      <c r="F2147">
        <v>104.414584367769</v>
      </c>
      <c r="G2147">
        <v>0.52983681950718198</v>
      </c>
      <c r="H2147">
        <v>0.79491735141527597</v>
      </c>
    </row>
    <row r="2148" spans="1:8" x14ac:dyDescent="0.25">
      <c r="A2148">
        <v>2147</v>
      </c>
      <c r="B2148">
        <v>0.51025133510120202</v>
      </c>
      <c r="C2148">
        <v>0.990701000750844</v>
      </c>
      <c r="D2148">
        <v>482.301321893465</v>
      </c>
      <c r="E2148">
        <v>9.9089499507099408</v>
      </c>
      <c r="F2148">
        <v>110.557294125902</v>
      </c>
      <c r="G2148">
        <v>0.30333612067624899</v>
      </c>
      <c r="H2148">
        <v>0.53306227264165096</v>
      </c>
    </row>
    <row r="2149" spans="1:8" x14ac:dyDescent="0.25">
      <c r="A2149">
        <v>2148</v>
      </c>
      <c r="B2149">
        <v>0.836222670273855</v>
      </c>
      <c r="C2149">
        <v>1.0046320644022599</v>
      </c>
      <c r="D2149">
        <v>446.24397717416298</v>
      </c>
      <c r="E2149">
        <v>3.7249365989118801</v>
      </c>
      <c r="F2149">
        <v>35.577621918637298</v>
      </c>
      <c r="G2149">
        <v>0.24826891943812401</v>
      </c>
      <c r="H2149">
        <v>0.738290485838205</v>
      </c>
    </row>
    <row r="2150" spans="1:8" x14ac:dyDescent="0.25">
      <c r="A2150">
        <v>2149</v>
      </c>
      <c r="B2150">
        <v>0.79620925476774596</v>
      </c>
      <c r="C2150">
        <v>0.99373547330949097</v>
      </c>
      <c r="D2150">
        <v>372.05223175697</v>
      </c>
      <c r="E2150">
        <v>3.2277798615396001</v>
      </c>
      <c r="F2150">
        <v>198.549847441027</v>
      </c>
      <c r="G2150">
        <v>0.47236955557018501</v>
      </c>
      <c r="H2150">
        <v>0.62169783612227503</v>
      </c>
    </row>
    <row r="2151" spans="1:8" x14ac:dyDescent="0.25">
      <c r="A2151">
        <v>2150</v>
      </c>
      <c r="B2151">
        <v>1.2369675731752099</v>
      </c>
      <c r="C2151">
        <v>1.0015350501520199</v>
      </c>
      <c r="D2151">
        <v>505.018464650493</v>
      </c>
      <c r="E2151">
        <v>9.7089338842779398</v>
      </c>
      <c r="F2151">
        <v>144.9143572303</v>
      </c>
      <c r="G2151">
        <v>0.53431564271450005</v>
      </c>
      <c r="H2151">
        <v>1.1811287658235801</v>
      </c>
    </row>
    <row r="2152" spans="1:8" x14ac:dyDescent="0.25">
      <c r="A2152">
        <v>2151</v>
      </c>
      <c r="B2152">
        <v>1.3407099209725899</v>
      </c>
      <c r="C2152">
        <v>1.0094316469320701</v>
      </c>
      <c r="D2152">
        <v>517.84985539270599</v>
      </c>
      <c r="E2152">
        <v>5.7002001348882896</v>
      </c>
      <c r="F2152">
        <v>182.77895288425501</v>
      </c>
      <c r="G2152">
        <v>0.31055785436183198</v>
      </c>
      <c r="H2152">
        <v>1.21466848923711</v>
      </c>
    </row>
    <row r="2153" spans="1:8" x14ac:dyDescent="0.25">
      <c r="A2153">
        <v>2152</v>
      </c>
      <c r="B2153">
        <v>1.37832103227265</v>
      </c>
      <c r="C2153">
        <v>0.99726037123691003</v>
      </c>
      <c r="D2153">
        <v>226.20996049372499</v>
      </c>
      <c r="E2153">
        <v>7.0174251943826702</v>
      </c>
      <c r="F2153">
        <v>45.2632822399028</v>
      </c>
      <c r="G2153">
        <v>0.43123612497001901</v>
      </c>
      <c r="H2153">
        <v>0.92369817989740899</v>
      </c>
    </row>
    <row r="2154" spans="1:8" x14ac:dyDescent="0.25">
      <c r="A2154">
        <v>2153</v>
      </c>
      <c r="B2154">
        <v>0.79280176176689598</v>
      </c>
      <c r="C2154">
        <v>1.00080120903921</v>
      </c>
      <c r="D2154">
        <v>321.59057804383298</v>
      </c>
      <c r="E2154">
        <v>2.3142753336578599</v>
      </c>
      <c r="F2154">
        <v>70.111600642558201</v>
      </c>
      <c r="G2154">
        <v>0.49100245013832999</v>
      </c>
      <c r="H2154">
        <v>0.60346910051136804</v>
      </c>
    </row>
    <row r="2155" spans="1:8" x14ac:dyDescent="0.25">
      <c r="A2155">
        <v>2154</v>
      </c>
      <c r="B2155">
        <v>1.35428882506676</v>
      </c>
      <c r="C2155">
        <v>0.99275605633373998</v>
      </c>
      <c r="D2155">
        <v>481.81409495882701</v>
      </c>
      <c r="E2155">
        <v>2.4084877613931899</v>
      </c>
      <c r="F2155">
        <v>114.50446096481799</v>
      </c>
      <c r="G2155">
        <v>0.48055853787809599</v>
      </c>
      <c r="H2155">
        <v>1.16535116611951</v>
      </c>
    </row>
    <row r="2156" spans="1:8" x14ac:dyDescent="0.25">
      <c r="A2156">
        <v>2155</v>
      </c>
      <c r="B2156">
        <v>1.43443351774476</v>
      </c>
      <c r="C2156">
        <v>0.99251075715742698</v>
      </c>
      <c r="D2156">
        <v>215.20192978205199</v>
      </c>
      <c r="E2156">
        <v>4.51868169941008</v>
      </c>
      <c r="F2156">
        <v>89.625527219614</v>
      </c>
      <c r="G2156">
        <v>0.241500374022871</v>
      </c>
      <c r="H2156">
        <v>0.92104880607957795</v>
      </c>
    </row>
    <row r="2157" spans="1:8" x14ac:dyDescent="0.25">
      <c r="A2157">
        <v>2156</v>
      </c>
      <c r="B2157">
        <v>0.90407634386792801</v>
      </c>
      <c r="C2157">
        <v>0.99854385195750395</v>
      </c>
      <c r="D2157">
        <v>207.583513448481</v>
      </c>
      <c r="E2157">
        <v>4.3923409767448902</v>
      </c>
      <c r="F2157">
        <v>97.738562197191598</v>
      </c>
      <c r="G2157">
        <v>0.59946805145591497</v>
      </c>
      <c r="H2157">
        <v>0.60765263532231495</v>
      </c>
    </row>
    <row r="2158" spans="1:8" x14ac:dyDescent="0.25">
      <c r="A2158">
        <v>2157</v>
      </c>
      <c r="B2158">
        <v>0.72848714026622496</v>
      </c>
      <c r="C2158">
        <v>0.99300405589382801</v>
      </c>
      <c r="D2158">
        <v>325.19113442394899</v>
      </c>
      <c r="E2158">
        <v>7.1711909770965603</v>
      </c>
      <c r="F2158">
        <v>94.3530287081376</v>
      </c>
      <c r="G2158">
        <v>0.30042626224458202</v>
      </c>
      <c r="H2158">
        <v>0.60958435846318404</v>
      </c>
    </row>
    <row r="2159" spans="1:8" x14ac:dyDescent="0.25">
      <c r="A2159">
        <v>2158</v>
      </c>
      <c r="B2159">
        <v>0.51206000894308101</v>
      </c>
      <c r="C2159">
        <v>0.99994288298751799</v>
      </c>
      <c r="D2159">
        <v>297.267034614924</v>
      </c>
      <c r="E2159">
        <v>5.4973373115062696</v>
      </c>
      <c r="F2159">
        <v>139.34118096367499</v>
      </c>
      <c r="G2159">
        <v>0.36021099667996198</v>
      </c>
      <c r="H2159">
        <v>0.56587264000482795</v>
      </c>
    </row>
    <row r="2160" spans="1:8" x14ac:dyDescent="0.25">
      <c r="A2160">
        <v>2159</v>
      </c>
      <c r="B2160">
        <v>0.75224592722952399</v>
      </c>
      <c r="C2160">
        <v>1.00154374782943</v>
      </c>
      <c r="D2160">
        <v>545.440554397646</v>
      </c>
      <c r="E2160">
        <v>6.1791458074003502</v>
      </c>
      <c r="F2160">
        <v>41.343348297523299</v>
      </c>
      <c r="G2160">
        <v>0.21395442485809299</v>
      </c>
      <c r="H2160">
        <v>0.68349326682566702</v>
      </c>
    </row>
    <row r="2161" spans="1:8" x14ac:dyDescent="0.25">
      <c r="A2161">
        <v>2160</v>
      </c>
      <c r="B2161">
        <v>1.3371276319958301</v>
      </c>
      <c r="C2161">
        <v>1.0011011008500701</v>
      </c>
      <c r="D2161">
        <v>429.92633277317498</v>
      </c>
      <c r="E2161">
        <v>5.9152898080647001</v>
      </c>
      <c r="F2161">
        <v>54.1662255069241</v>
      </c>
      <c r="G2161">
        <v>0.25218191137537399</v>
      </c>
      <c r="H2161">
        <v>1.11778029165685</v>
      </c>
    </row>
    <row r="2162" spans="1:8" x14ac:dyDescent="0.25">
      <c r="A2162">
        <v>2161</v>
      </c>
      <c r="B2162">
        <v>0.63116669608280096</v>
      </c>
      <c r="C2162">
        <v>1.00112493111767</v>
      </c>
      <c r="D2162">
        <v>498.04836440598598</v>
      </c>
      <c r="E2162">
        <v>5.5317118261009499</v>
      </c>
      <c r="F2162">
        <v>30.405823889886999</v>
      </c>
      <c r="G2162">
        <v>0.42551036207005399</v>
      </c>
      <c r="H2162">
        <v>0.56176892032347503</v>
      </c>
    </row>
    <row r="2163" spans="1:8" x14ac:dyDescent="0.25">
      <c r="A2163">
        <v>2162</v>
      </c>
      <c r="B2163">
        <v>0.84131587482988801</v>
      </c>
      <c r="C2163">
        <v>1.0053335959046701</v>
      </c>
      <c r="D2163">
        <v>520.97026132978499</v>
      </c>
      <c r="E2163">
        <v>5.0210315696895096</v>
      </c>
      <c r="F2163">
        <v>131.42532488098399</v>
      </c>
      <c r="G2163">
        <v>0.53937488365918396</v>
      </c>
      <c r="H2163">
        <v>0.80096276664210897</v>
      </c>
    </row>
    <row r="2164" spans="1:8" x14ac:dyDescent="0.25">
      <c r="A2164">
        <v>2163</v>
      </c>
      <c r="B2164">
        <v>1.42922495352104</v>
      </c>
      <c r="C2164">
        <v>0.99804454079348304</v>
      </c>
      <c r="D2164">
        <v>272.55000604782299</v>
      </c>
      <c r="E2164">
        <v>2.8639594148844498</v>
      </c>
      <c r="F2164">
        <v>119.21667595277501</v>
      </c>
      <c r="G2164">
        <v>0.52765556713566197</v>
      </c>
      <c r="H2164">
        <v>1.0006082560985901</v>
      </c>
    </row>
    <row r="2165" spans="1:8" x14ac:dyDescent="0.25">
      <c r="A2165">
        <v>2164</v>
      </c>
      <c r="B2165">
        <v>0.75167571357451402</v>
      </c>
      <c r="C2165">
        <v>1.0049846520928301</v>
      </c>
      <c r="D2165">
        <v>372.07419269252603</v>
      </c>
      <c r="E2165">
        <v>8.1841716710478103</v>
      </c>
      <c r="F2165">
        <v>120.30377033283</v>
      </c>
      <c r="G2165">
        <v>0.477807585708797</v>
      </c>
      <c r="H2165">
        <v>0.62871851396377598</v>
      </c>
    </row>
    <row r="2166" spans="1:8" x14ac:dyDescent="0.25">
      <c r="A2166">
        <v>2165</v>
      </c>
      <c r="B2166">
        <v>1.0813141812104701</v>
      </c>
      <c r="C2166">
        <v>0.99804454593904002</v>
      </c>
      <c r="D2166">
        <v>238.35069109918501</v>
      </c>
      <c r="E2166">
        <v>3.8838042411953202</v>
      </c>
      <c r="F2166">
        <v>65.578352872980801</v>
      </c>
      <c r="G2166">
        <v>0.38716302011162002</v>
      </c>
      <c r="H2166">
        <v>0.76666652508004796</v>
      </c>
    </row>
    <row r="2167" spans="1:8" x14ac:dyDescent="0.25">
      <c r="A2167">
        <v>2166</v>
      </c>
      <c r="B2167">
        <v>1.4063991762232</v>
      </c>
      <c r="C2167">
        <v>0.99142474449690099</v>
      </c>
      <c r="D2167">
        <v>299.05923471087601</v>
      </c>
      <c r="E2167">
        <v>3.4269124940037701</v>
      </c>
      <c r="F2167">
        <v>169.42851019441201</v>
      </c>
      <c r="G2167">
        <v>0.59913174696266602</v>
      </c>
      <c r="H2167">
        <v>1.0484648788991</v>
      </c>
    </row>
    <row r="2168" spans="1:8" x14ac:dyDescent="0.25">
      <c r="A2168">
        <v>2167</v>
      </c>
      <c r="B2168">
        <v>0.64428999274969101</v>
      </c>
      <c r="C2168">
        <v>1.00581829436139</v>
      </c>
      <c r="D2168">
        <v>210.41005535516899</v>
      </c>
      <c r="E2168">
        <v>8.9400318861007708</v>
      </c>
      <c r="F2168">
        <v>110.081012457376</v>
      </c>
      <c r="G2168">
        <v>0.41122552091255798</v>
      </c>
      <c r="H2168">
        <v>0.57499637399013404</v>
      </c>
    </row>
    <row r="2169" spans="1:8" x14ac:dyDescent="0.25">
      <c r="A2169">
        <v>2168</v>
      </c>
      <c r="B2169">
        <v>0.63888900890015099</v>
      </c>
      <c r="C2169">
        <v>1.0016336104461601</v>
      </c>
      <c r="D2169">
        <v>356.32162307156199</v>
      </c>
      <c r="E2169">
        <v>9.7929226811975205</v>
      </c>
      <c r="F2169">
        <v>32.612689369125299</v>
      </c>
      <c r="G2169">
        <v>0.52567192409187502</v>
      </c>
      <c r="H2169">
        <v>0.61589093975693199</v>
      </c>
    </row>
    <row r="2170" spans="1:8" x14ac:dyDescent="0.25">
      <c r="A2170">
        <v>2169</v>
      </c>
      <c r="B2170">
        <v>0.99961109668947801</v>
      </c>
      <c r="C2170">
        <v>0.99835705359451099</v>
      </c>
      <c r="D2170">
        <v>209.04702917905499</v>
      </c>
      <c r="E2170">
        <v>3.6777186580002299</v>
      </c>
      <c r="F2170">
        <v>81.169395262841107</v>
      </c>
      <c r="G2170">
        <v>0.40585349509492502</v>
      </c>
      <c r="H2170">
        <v>0.705565789075005</v>
      </c>
    </row>
    <row r="2171" spans="1:8" x14ac:dyDescent="0.25">
      <c r="A2171">
        <v>2170</v>
      </c>
      <c r="B2171">
        <v>1.0315117817372099</v>
      </c>
      <c r="C2171">
        <v>0.99768772482391099</v>
      </c>
      <c r="D2171">
        <v>246.499372308608</v>
      </c>
      <c r="E2171">
        <v>6.6316763237118703</v>
      </c>
      <c r="F2171">
        <v>91.116067675175103</v>
      </c>
      <c r="G2171">
        <v>0.42188835684210102</v>
      </c>
      <c r="H2171">
        <v>0.74190680942121701</v>
      </c>
    </row>
    <row r="2172" spans="1:8" x14ac:dyDescent="0.25">
      <c r="A2172">
        <v>2171</v>
      </c>
      <c r="B2172">
        <v>0.99024796113371805</v>
      </c>
      <c r="C2172">
        <v>0.99233247787210799</v>
      </c>
      <c r="D2172">
        <v>201.94483401719501</v>
      </c>
      <c r="E2172">
        <v>2.2315450739115499</v>
      </c>
      <c r="F2172">
        <v>15.6237626378424</v>
      </c>
      <c r="G2172">
        <v>0.40530041940510297</v>
      </c>
      <c r="H2172">
        <v>0.92027344758455798</v>
      </c>
    </row>
    <row r="2173" spans="1:8" x14ac:dyDescent="0.25">
      <c r="A2173">
        <v>2172</v>
      </c>
      <c r="B2173">
        <v>1.04927863436751</v>
      </c>
      <c r="C2173">
        <v>0.99201044868196997</v>
      </c>
      <c r="D2173">
        <v>462.07382094580697</v>
      </c>
      <c r="E2173">
        <v>7.3941898886114403</v>
      </c>
      <c r="F2173">
        <v>58.346972324652597</v>
      </c>
      <c r="G2173">
        <v>0.37362494179979</v>
      </c>
      <c r="H2173">
        <v>0.93670084590629799</v>
      </c>
    </row>
    <row r="2174" spans="1:8" x14ac:dyDescent="0.25">
      <c r="A2174">
        <v>2173</v>
      </c>
      <c r="B2174">
        <v>1.4039132406469399</v>
      </c>
      <c r="C2174">
        <v>0.99196821062810403</v>
      </c>
      <c r="D2174">
        <v>496.57098685856897</v>
      </c>
      <c r="E2174">
        <v>2.9008631948381698</v>
      </c>
      <c r="F2174">
        <v>41.267722176853603</v>
      </c>
      <c r="G2174">
        <v>0.21804911270737601</v>
      </c>
      <c r="H2174">
        <v>1.16002461670716</v>
      </c>
    </row>
    <row r="2175" spans="1:8" x14ac:dyDescent="0.25">
      <c r="A2175">
        <v>2174</v>
      </c>
      <c r="B2175">
        <v>1.2605511909350799</v>
      </c>
      <c r="C2175">
        <v>1.0087835526141899</v>
      </c>
      <c r="D2175">
        <v>479.54494871664798</v>
      </c>
      <c r="E2175">
        <v>7.9269873984158004</v>
      </c>
      <c r="F2175">
        <v>167.96562764327999</v>
      </c>
      <c r="G2175">
        <v>0.54548886278644204</v>
      </c>
      <c r="H2175">
        <v>1.1878447314876399</v>
      </c>
    </row>
    <row r="2176" spans="1:8" x14ac:dyDescent="0.25">
      <c r="A2176">
        <v>2175</v>
      </c>
      <c r="B2176">
        <v>0.66058190888725199</v>
      </c>
      <c r="C2176">
        <v>0.99647944362818897</v>
      </c>
      <c r="D2176">
        <v>487.17616398353101</v>
      </c>
      <c r="E2176">
        <v>3.5437226742506001</v>
      </c>
      <c r="F2176">
        <v>86.052589974133298</v>
      </c>
      <c r="G2176">
        <v>0.53013665582984704</v>
      </c>
      <c r="H2176">
        <v>0.52277166937785502</v>
      </c>
    </row>
    <row r="2177" spans="1:8" x14ac:dyDescent="0.25">
      <c r="A2177">
        <v>2176</v>
      </c>
      <c r="B2177">
        <v>1.14332116837613</v>
      </c>
      <c r="C2177">
        <v>0.99746762482434204</v>
      </c>
      <c r="D2177">
        <v>208.21340293623501</v>
      </c>
      <c r="E2177">
        <v>4.7493573613464797</v>
      </c>
      <c r="F2177">
        <v>15.2312906133011</v>
      </c>
      <c r="G2177">
        <v>0.432651413232088</v>
      </c>
      <c r="H2177">
        <v>0.89559824268251398</v>
      </c>
    </row>
    <row r="2178" spans="1:8" x14ac:dyDescent="0.25">
      <c r="A2178">
        <v>2177</v>
      </c>
      <c r="B2178">
        <v>0.64718497497960903</v>
      </c>
      <c r="C2178">
        <v>0.99294078791498797</v>
      </c>
      <c r="D2178">
        <v>241.63925119210001</v>
      </c>
      <c r="E2178">
        <v>7.6715965270996103</v>
      </c>
      <c r="F2178">
        <v>161.77532746805801</v>
      </c>
      <c r="G2178">
        <v>0.234443326666951</v>
      </c>
      <c r="H2178">
        <v>0.63714961666355496</v>
      </c>
    </row>
    <row r="2179" spans="1:8" x14ac:dyDescent="0.25">
      <c r="A2179">
        <v>2178</v>
      </c>
      <c r="B2179">
        <v>0.60142955812625598</v>
      </c>
      <c r="C2179">
        <v>0.99015990908242402</v>
      </c>
      <c r="D2179">
        <v>287.006830435712</v>
      </c>
      <c r="E2179">
        <v>8.9150428343564307</v>
      </c>
      <c r="F2179">
        <v>62.217214974807597</v>
      </c>
      <c r="G2179">
        <v>0.25005014222115302</v>
      </c>
      <c r="H2179">
        <v>0.63711684970100202</v>
      </c>
    </row>
    <row r="2180" spans="1:8" x14ac:dyDescent="0.25">
      <c r="A2180">
        <v>2179</v>
      </c>
      <c r="B2180">
        <v>1.3434260312933499</v>
      </c>
      <c r="C2180">
        <v>0.99735086680840401</v>
      </c>
      <c r="D2180">
        <v>373.17677736282297</v>
      </c>
      <c r="E2180">
        <v>8.9993530474603194</v>
      </c>
      <c r="F2180">
        <v>164.86639527021899</v>
      </c>
      <c r="G2180">
        <v>0.43712914055213298</v>
      </c>
      <c r="H2180">
        <v>1.11101675427529</v>
      </c>
    </row>
    <row r="2181" spans="1:8" x14ac:dyDescent="0.25">
      <c r="A2181">
        <v>2180</v>
      </c>
      <c r="B2181">
        <v>0.90991177828982495</v>
      </c>
      <c r="C2181">
        <v>0.99482982670873099</v>
      </c>
      <c r="D2181">
        <v>387.90229867445299</v>
      </c>
      <c r="E2181">
        <v>2.97806136123836</v>
      </c>
      <c r="F2181">
        <v>118.560418409761</v>
      </c>
      <c r="G2181">
        <v>0.47446000585332498</v>
      </c>
      <c r="H2181">
        <v>0.73283445385026902</v>
      </c>
    </row>
    <row r="2182" spans="1:8" x14ac:dyDescent="0.25">
      <c r="A2182">
        <v>2181</v>
      </c>
      <c r="B2182">
        <v>1.23445420153439</v>
      </c>
      <c r="C2182">
        <v>1.0095536412532999</v>
      </c>
      <c r="D2182">
        <v>364.89019958535198</v>
      </c>
      <c r="E2182">
        <v>8.4372500050812995</v>
      </c>
      <c r="F2182">
        <v>18.781793541275</v>
      </c>
      <c r="G2182">
        <v>0.51286329207941905</v>
      </c>
      <c r="H2182">
        <v>1.0225810970225</v>
      </c>
    </row>
    <row r="2183" spans="1:8" x14ac:dyDescent="0.25">
      <c r="A2183">
        <v>2182</v>
      </c>
      <c r="B2183">
        <v>1.39199274545535</v>
      </c>
      <c r="C2183">
        <v>1.00944359427333</v>
      </c>
      <c r="D2183">
        <v>520.96012583933805</v>
      </c>
      <c r="E2183">
        <v>7.7336447443813103</v>
      </c>
      <c r="F2183">
        <v>155.47305582556899</v>
      </c>
      <c r="G2183">
        <v>0.241540492977947</v>
      </c>
      <c r="H2183">
        <v>1.2438051415167399</v>
      </c>
    </row>
    <row r="2184" spans="1:8" x14ac:dyDescent="0.25">
      <c r="A2184">
        <v>2183</v>
      </c>
      <c r="B2184">
        <v>0.68278013472445298</v>
      </c>
      <c r="C2184">
        <v>1.0083936744650499</v>
      </c>
      <c r="D2184">
        <v>525.81579193938501</v>
      </c>
      <c r="E2184">
        <v>3.3261893317103399</v>
      </c>
      <c r="F2184">
        <v>174.151500319131</v>
      </c>
      <c r="G2184">
        <v>0.400612022541463</v>
      </c>
      <c r="H2184">
        <v>0.57297734461482297</v>
      </c>
    </row>
    <row r="2185" spans="1:8" x14ac:dyDescent="0.25">
      <c r="A2185">
        <v>2184</v>
      </c>
      <c r="B2185">
        <v>1.40586006524973</v>
      </c>
      <c r="C2185">
        <v>0.99259148268479502</v>
      </c>
      <c r="D2185">
        <v>254.348499479238</v>
      </c>
      <c r="E2185">
        <v>8.6764977611601406</v>
      </c>
      <c r="F2185">
        <v>16.1386826797388</v>
      </c>
      <c r="G2185">
        <v>0.21155822779983299</v>
      </c>
      <c r="H2185">
        <v>0.99167608966321896</v>
      </c>
    </row>
    <row r="2186" spans="1:8" x14ac:dyDescent="0.25">
      <c r="A2186">
        <v>2185</v>
      </c>
      <c r="B2186">
        <v>1.4569250992499301</v>
      </c>
      <c r="C2186">
        <v>1.0014871173353499</v>
      </c>
      <c r="D2186">
        <v>223.68698148056899</v>
      </c>
      <c r="E2186">
        <v>2.6571877487003799</v>
      </c>
      <c r="F2186">
        <v>178.04004505742299</v>
      </c>
      <c r="G2186">
        <v>0.520969094336033</v>
      </c>
      <c r="H2186">
        <v>0.93321120657997203</v>
      </c>
    </row>
    <row r="2187" spans="1:8" x14ac:dyDescent="0.25">
      <c r="A2187">
        <v>2186</v>
      </c>
      <c r="B2187">
        <v>1.2411843421869</v>
      </c>
      <c r="C2187">
        <v>0.994057514723238</v>
      </c>
      <c r="D2187">
        <v>241.88711167080299</v>
      </c>
      <c r="E2187">
        <v>2.3940191287547301</v>
      </c>
      <c r="F2187">
        <v>188.937330904882</v>
      </c>
      <c r="G2187">
        <v>0.36507534869015201</v>
      </c>
      <c r="H2187">
        <v>0.84025469196864699</v>
      </c>
    </row>
    <row r="2188" spans="1:8" x14ac:dyDescent="0.25">
      <c r="A2188">
        <v>2187</v>
      </c>
      <c r="B2188">
        <v>1.0359476506710099</v>
      </c>
      <c r="C2188">
        <v>1.0004322293542001</v>
      </c>
      <c r="D2188">
        <v>261.26008514547698</v>
      </c>
      <c r="E2188">
        <v>7.5953913722187298</v>
      </c>
      <c r="F2188">
        <v>42.362372367642799</v>
      </c>
      <c r="G2188">
        <v>0.50144718876108496</v>
      </c>
      <c r="H2188">
        <v>0.79834254973526098</v>
      </c>
    </row>
    <row r="2189" spans="1:8" x14ac:dyDescent="0.25">
      <c r="A2189">
        <v>2188</v>
      </c>
      <c r="B2189">
        <v>1.45350291836075</v>
      </c>
      <c r="C2189">
        <v>1.00427045763485</v>
      </c>
      <c r="D2189">
        <v>412.52474120119598</v>
      </c>
      <c r="E2189">
        <v>4.9185295142233398</v>
      </c>
      <c r="F2189">
        <v>62.044977198820597</v>
      </c>
      <c r="G2189">
        <v>0.22687420686706899</v>
      </c>
      <c r="H2189">
        <v>1.1666484128358201</v>
      </c>
    </row>
    <row r="2190" spans="1:8" x14ac:dyDescent="0.25">
      <c r="A2190">
        <v>2189</v>
      </c>
      <c r="B2190">
        <v>0.83520732377655804</v>
      </c>
      <c r="C2190">
        <v>0.99386242294668803</v>
      </c>
      <c r="D2190">
        <v>429.96075869305099</v>
      </c>
      <c r="E2190">
        <v>9.4893158059567195</v>
      </c>
      <c r="F2190">
        <v>131.615038118325</v>
      </c>
      <c r="G2190">
        <v>0.59835920091718398</v>
      </c>
      <c r="H2190">
        <v>0.77841063001589095</v>
      </c>
    </row>
    <row r="2191" spans="1:8" x14ac:dyDescent="0.25">
      <c r="A2191">
        <v>2190</v>
      </c>
      <c r="B2191">
        <v>0.73054599948227406</v>
      </c>
      <c r="C2191">
        <v>0.990460383682359</v>
      </c>
      <c r="D2191">
        <v>312.56383826257701</v>
      </c>
      <c r="E2191">
        <v>8.1236017066985404</v>
      </c>
      <c r="F2191">
        <v>64.566638490650803</v>
      </c>
      <c r="G2191">
        <v>0.54424508307129105</v>
      </c>
      <c r="H2191">
        <v>0.60587457352599094</v>
      </c>
    </row>
    <row r="2192" spans="1:8" x14ac:dyDescent="0.25">
      <c r="A2192">
        <v>2191</v>
      </c>
      <c r="B2192">
        <v>0.64624357479624495</v>
      </c>
      <c r="C2192">
        <v>1.0071411767929499</v>
      </c>
      <c r="D2192">
        <v>404.37042979756399</v>
      </c>
      <c r="E2192">
        <v>3.22737447917461</v>
      </c>
      <c r="F2192">
        <v>125.166447591037</v>
      </c>
      <c r="G2192">
        <v>0.47323176562786101</v>
      </c>
      <c r="H2192">
        <v>0.49366141429476201</v>
      </c>
    </row>
    <row r="2193" spans="1:8" x14ac:dyDescent="0.25">
      <c r="A2193">
        <v>2192</v>
      </c>
      <c r="B2193">
        <v>1.38170596887358</v>
      </c>
      <c r="C2193">
        <v>1.00920957258452</v>
      </c>
      <c r="D2193">
        <v>442.629481316544</v>
      </c>
      <c r="E2193">
        <v>2.9828603751957399</v>
      </c>
      <c r="F2193">
        <v>130.84042528877001</v>
      </c>
      <c r="G2193">
        <v>0.35898278243839699</v>
      </c>
      <c r="H2193">
        <v>1.16997753415845</v>
      </c>
    </row>
    <row r="2194" spans="1:8" x14ac:dyDescent="0.25">
      <c r="A2194">
        <v>2193</v>
      </c>
      <c r="B2194">
        <v>0.53309455723501697</v>
      </c>
      <c r="C2194">
        <v>1.00580803185251</v>
      </c>
      <c r="D2194">
        <v>215.77952870866301</v>
      </c>
      <c r="E2194">
        <v>3.7965498324483602</v>
      </c>
      <c r="F2194">
        <v>147.512556727743</v>
      </c>
      <c r="G2194">
        <v>0.32050370164215602</v>
      </c>
      <c r="H2194">
        <v>0.68797748806709003</v>
      </c>
    </row>
    <row r="2195" spans="1:8" x14ac:dyDescent="0.25">
      <c r="A2195">
        <v>2194</v>
      </c>
      <c r="B2195">
        <v>1.08202986908145</v>
      </c>
      <c r="C2195">
        <v>1.0098650726305001</v>
      </c>
      <c r="D2195">
        <v>346.86487009748799</v>
      </c>
      <c r="E2195">
        <v>7.4592598471790597</v>
      </c>
      <c r="F2195">
        <v>70.603669499978395</v>
      </c>
      <c r="G2195">
        <v>0.25284439036622602</v>
      </c>
      <c r="H2195">
        <v>0.88509929120347497</v>
      </c>
    </row>
    <row r="2196" spans="1:8" x14ac:dyDescent="0.25">
      <c r="A2196">
        <v>2195</v>
      </c>
      <c r="B2196">
        <v>0.56728060566820204</v>
      </c>
      <c r="C2196">
        <v>1.00998925543871</v>
      </c>
      <c r="D2196">
        <v>536.266095400788</v>
      </c>
      <c r="E2196">
        <v>8.3956779818981904</v>
      </c>
      <c r="F2196">
        <v>165.68962358403999</v>
      </c>
      <c r="G2196">
        <v>0.55399656463414404</v>
      </c>
      <c r="H2196">
        <v>0.54301820742273899</v>
      </c>
    </row>
    <row r="2197" spans="1:8" x14ac:dyDescent="0.25">
      <c r="A2197">
        <v>2196</v>
      </c>
      <c r="B2197">
        <v>1.41075054160319</v>
      </c>
      <c r="C2197">
        <v>0.99578227298319</v>
      </c>
      <c r="D2197">
        <v>308.28297856496602</v>
      </c>
      <c r="E2197">
        <v>2.1211393624544099</v>
      </c>
      <c r="F2197">
        <v>74.176760776899798</v>
      </c>
      <c r="G2197">
        <v>0.49989334288984499</v>
      </c>
      <c r="H2197">
        <v>1.02425675070782</v>
      </c>
    </row>
    <row r="2198" spans="1:8" x14ac:dyDescent="0.25">
      <c r="A2198">
        <v>2197</v>
      </c>
      <c r="B2198">
        <v>0.705530148698017</v>
      </c>
      <c r="C2198">
        <v>1.0099837958348601</v>
      </c>
      <c r="D2198">
        <v>254.19338807696499</v>
      </c>
      <c r="E2198">
        <v>6.15201541408896</v>
      </c>
      <c r="F2198">
        <v>180.702682849951</v>
      </c>
      <c r="G2198">
        <v>0.487204187270254</v>
      </c>
      <c r="H2198">
        <v>0.53128776805275701</v>
      </c>
    </row>
    <row r="2199" spans="1:8" x14ac:dyDescent="0.25">
      <c r="A2199">
        <v>2198</v>
      </c>
      <c r="B2199">
        <v>0.50459119118750095</v>
      </c>
      <c r="C2199">
        <v>1.0026253704914501</v>
      </c>
      <c r="D2199">
        <v>544.71443463116896</v>
      </c>
      <c r="E2199">
        <v>6.4747747872024801</v>
      </c>
      <c r="F2199">
        <v>35.092681193491401</v>
      </c>
      <c r="G2199">
        <v>0.47825225209817301</v>
      </c>
      <c r="H2199">
        <v>0.53799778085750005</v>
      </c>
    </row>
    <row r="2200" spans="1:8" x14ac:dyDescent="0.25">
      <c r="A2200">
        <v>2199</v>
      </c>
      <c r="B2200">
        <v>1.08578519825824</v>
      </c>
      <c r="C2200">
        <v>0.99197815442442605</v>
      </c>
      <c r="D2200">
        <v>521.11020983429603</v>
      </c>
      <c r="E2200">
        <v>5.9787111245095703</v>
      </c>
      <c r="F2200">
        <v>132.49885458732001</v>
      </c>
      <c r="G2200">
        <v>0.23819526936858901</v>
      </c>
      <c r="H2200">
        <v>0.99194231601002403</v>
      </c>
    </row>
    <row r="2201" spans="1:8" x14ac:dyDescent="0.25">
      <c r="A2201">
        <v>2200</v>
      </c>
      <c r="B2201">
        <v>0.70155449630692601</v>
      </c>
      <c r="C2201">
        <v>0.99270144973400698</v>
      </c>
      <c r="D2201">
        <v>444.62406949605798</v>
      </c>
      <c r="E2201">
        <v>7.58003282360733</v>
      </c>
      <c r="F2201">
        <v>121.91186731681201</v>
      </c>
      <c r="G2201">
        <v>0.34400025242939603</v>
      </c>
      <c r="H2201">
        <v>0.58985235678574399</v>
      </c>
    </row>
    <row r="2202" spans="1:8" x14ac:dyDescent="0.25">
      <c r="A2202">
        <v>2201</v>
      </c>
      <c r="B2202">
        <v>1.25503680878319</v>
      </c>
      <c r="C2202">
        <v>0.99394579709957998</v>
      </c>
      <c r="D2202">
        <v>250.723567837849</v>
      </c>
      <c r="E2202">
        <v>8.1467736829072201</v>
      </c>
      <c r="F2202">
        <v>160.224517042516</v>
      </c>
      <c r="G2202">
        <v>0.21457312768325201</v>
      </c>
      <c r="H2202">
        <v>0.88495799607343795</v>
      </c>
    </row>
    <row r="2203" spans="1:8" x14ac:dyDescent="0.25">
      <c r="A2203">
        <v>2202</v>
      </c>
      <c r="B2203">
        <v>0.53778204042464495</v>
      </c>
      <c r="C2203">
        <v>1.0022289311933901</v>
      </c>
      <c r="D2203">
        <v>308.769346261397</v>
      </c>
      <c r="E2203">
        <v>3.0703643467277302</v>
      </c>
      <c r="F2203">
        <v>190.12645543552901</v>
      </c>
      <c r="G2203">
        <v>0.42439511129632601</v>
      </c>
      <c r="H2203">
        <v>0.53172566539114496</v>
      </c>
    </row>
    <row r="2204" spans="1:8" x14ac:dyDescent="0.25">
      <c r="A2204">
        <v>2203</v>
      </c>
      <c r="B2204">
        <v>0.89946550317108598</v>
      </c>
      <c r="C2204">
        <v>0.99129455271627398</v>
      </c>
      <c r="D2204">
        <v>210.66974404966501</v>
      </c>
      <c r="E2204">
        <v>6.3094204925000703</v>
      </c>
      <c r="F2204">
        <v>193.75670624664099</v>
      </c>
      <c r="G2204">
        <v>0.30211732881143699</v>
      </c>
      <c r="H2204">
        <v>0.68436482715634706</v>
      </c>
    </row>
    <row r="2205" spans="1:8" x14ac:dyDescent="0.25">
      <c r="A2205">
        <v>2204</v>
      </c>
      <c r="B2205">
        <v>0.68036507023498405</v>
      </c>
      <c r="C2205">
        <v>1.0084272802855501</v>
      </c>
      <c r="D2205">
        <v>293.61145903822</v>
      </c>
      <c r="E2205">
        <v>8.2165113259106892</v>
      </c>
      <c r="F2205">
        <v>109.65872307308</v>
      </c>
      <c r="G2205">
        <v>0.29548431485891302</v>
      </c>
      <c r="H2205">
        <v>0.59424405326846497</v>
      </c>
    </row>
    <row r="2206" spans="1:8" x14ac:dyDescent="0.25">
      <c r="A2206">
        <v>2205</v>
      </c>
      <c r="B2206">
        <v>1.3513770753052099</v>
      </c>
      <c r="C2206">
        <v>1.0069643235766901</v>
      </c>
      <c r="D2206">
        <v>255.48164854990301</v>
      </c>
      <c r="E2206">
        <v>6.9666602481156596</v>
      </c>
      <c r="F2206">
        <v>169.04099159873999</v>
      </c>
      <c r="G2206">
        <v>0.40429950831458</v>
      </c>
      <c r="H2206">
        <v>0.95204586440136496</v>
      </c>
    </row>
    <row r="2207" spans="1:8" x14ac:dyDescent="0.25">
      <c r="A2207">
        <v>2206</v>
      </c>
      <c r="B2207">
        <v>1.39339629816823</v>
      </c>
      <c r="C2207">
        <v>1.0084794587224399</v>
      </c>
      <c r="D2207">
        <v>339.04071804135998</v>
      </c>
      <c r="E2207">
        <v>7.0600222200155303</v>
      </c>
      <c r="F2207">
        <v>154.77017607539901</v>
      </c>
      <c r="G2207">
        <v>0.20040915459394501</v>
      </c>
      <c r="H2207">
        <v>1.0814862858728</v>
      </c>
    </row>
    <row r="2208" spans="1:8" x14ac:dyDescent="0.25">
      <c r="A2208">
        <v>2207</v>
      </c>
      <c r="B2208">
        <v>1.09367593610659</v>
      </c>
      <c r="C2208">
        <v>1.0097860450857901</v>
      </c>
      <c r="D2208">
        <v>403.06464009918301</v>
      </c>
      <c r="E2208">
        <v>3.1056080535054198</v>
      </c>
      <c r="F2208">
        <v>160.37125076982201</v>
      </c>
      <c r="G2208">
        <v>0.34886250663548701</v>
      </c>
      <c r="H2208">
        <v>0.92448396195118898</v>
      </c>
    </row>
    <row r="2209" spans="1:8" x14ac:dyDescent="0.25">
      <c r="A2209">
        <v>2208</v>
      </c>
      <c r="B2209">
        <v>0.96795359509997103</v>
      </c>
      <c r="C2209">
        <v>1.00414275956821</v>
      </c>
      <c r="D2209">
        <v>441.70132615836297</v>
      </c>
      <c r="E2209">
        <v>7.6607422977685902</v>
      </c>
      <c r="F2209">
        <v>53.375807225238503</v>
      </c>
      <c r="G2209">
        <v>0.22867066906765099</v>
      </c>
      <c r="H2209">
        <v>0.85718137912318804</v>
      </c>
    </row>
    <row r="2210" spans="1:8" x14ac:dyDescent="0.25">
      <c r="A2210">
        <v>2209</v>
      </c>
      <c r="B2210">
        <v>0.59221510821953405</v>
      </c>
      <c r="C2210">
        <v>1.0052159890068399</v>
      </c>
      <c r="D2210">
        <v>411.66639352450102</v>
      </c>
      <c r="E2210">
        <v>5.96303575672209</v>
      </c>
      <c r="F2210">
        <v>196.940987665439</v>
      </c>
      <c r="G2210">
        <v>0.29207331826910399</v>
      </c>
      <c r="H2210">
        <v>0.52295740424540105</v>
      </c>
    </row>
    <row r="2211" spans="1:8" x14ac:dyDescent="0.25">
      <c r="A2211">
        <v>2210</v>
      </c>
      <c r="B2211">
        <v>1.13523389399052</v>
      </c>
      <c r="C2211">
        <v>1.00919084092152</v>
      </c>
      <c r="D2211">
        <v>490.98486389266299</v>
      </c>
      <c r="E2211">
        <v>7.8844086360186303</v>
      </c>
      <c r="F2211">
        <v>149.30475126253401</v>
      </c>
      <c r="G2211">
        <v>0.59409225285053302</v>
      </c>
      <c r="H2211">
        <v>1.11377572080896</v>
      </c>
    </row>
    <row r="2212" spans="1:8" x14ac:dyDescent="0.25">
      <c r="A2212">
        <v>2211</v>
      </c>
      <c r="B2212">
        <v>0.96955640544183597</v>
      </c>
      <c r="C2212">
        <v>1.00061133151889</v>
      </c>
      <c r="D2212">
        <v>326.867562520783</v>
      </c>
      <c r="E2212">
        <v>2.64457807317376</v>
      </c>
      <c r="F2212">
        <v>59.622714342549401</v>
      </c>
      <c r="G2212">
        <v>0.47498555816709997</v>
      </c>
      <c r="H2212">
        <v>0.74440959338961099</v>
      </c>
    </row>
    <row r="2213" spans="1:8" x14ac:dyDescent="0.25">
      <c r="A2213">
        <v>2212</v>
      </c>
      <c r="B2213">
        <v>1.4265377502888399</v>
      </c>
      <c r="C2213">
        <v>0.99686673227682399</v>
      </c>
      <c r="D2213">
        <v>246.16729108383899</v>
      </c>
      <c r="E2213">
        <v>7.57686773687601</v>
      </c>
      <c r="F2213">
        <v>105.839394447394</v>
      </c>
      <c r="G2213">
        <v>0.39365963991731401</v>
      </c>
      <c r="H2213">
        <v>0.96853271113235295</v>
      </c>
    </row>
    <row r="2214" spans="1:8" x14ac:dyDescent="0.25">
      <c r="A2214">
        <v>2213</v>
      </c>
      <c r="B2214">
        <v>0.60357199213467505</v>
      </c>
      <c r="C2214">
        <v>1.00944137025174</v>
      </c>
      <c r="D2214">
        <v>451.75202159443899</v>
      </c>
      <c r="E2214">
        <v>4.2554984930902702</v>
      </c>
      <c r="F2214">
        <v>154.375936695142</v>
      </c>
      <c r="G2214">
        <v>0.42421709308400701</v>
      </c>
      <c r="H2214">
        <v>0.48642532337965599</v>
      </c>
    </row>
    <row r="2215" spans="1:8" x14ac:dyDescent="0.25">
      <c r="A2215">
        <v>2214</v>
      </c>
      <c r="B2215">
        <v>1.34176240628585</v>
      </c>
      <c r="C2215">
        <v>1.00268813479707</v>
      </c>
      <c r="D2215">
        <v>547.58215282345202</v>
      </c>
      <c r="E2215">
        <v>3.9149114843457902</v>
      </c>
      <c r="F2215">
        <v>166.031632565428</v>
      </c>
      <c r="G2215">
        <v>0.49457742292433998</v>
      </c>
      <c r="H2215">
        <v>1.23922328950182</v>
      </c>
    </row>
    <row r="2216" spans="1:8" x14ac:dyDescent="0.25">
      <c r="A2216">
        <v>2215</v>
      </c>
      <c r="B2216">
        <v>1.43328016530722</v>
      </c>
      <c r="C2216">
        <v>1.00239035113264</v>
      </c>
      <c r="D2216">
        <v>428.25417609419702</v>
      </c>
      <c r="E2216">
        <v>7.4461444094777098</v>
      </c>
      <c r="F2216">
        <v>199.84487233450599</v>
      </c>
      <c r="G2216">
        <v>0.529380180686712</v>
      </c>
      <c r="H2216">
        <v>1.23300055109796</v>
      </c>
    </row>
    <row r="2217" spans="1:8" x14ac:dyDescent="0.25">
      <c r="A2217">
        <v>2216</v>
      </c>
      <c r="B2217">
        <v>1.42087092925794</v>
      </c>
      <c r="C2217">
        <v>0.999867554204386</v>
      </c>
      <c r="D2217">
        <v>285.13283964712201</v>
      </c>
      <c r="E2217">
        <v>5.6339381597936198</v>
      </c>
      <c r="F2217">
        <v>71.352603875566302</v>
      </c>
      <c r="G2217">
        <v>0.50702227735891903</v>
      </c>
      <c r="H2217">
        <v>1.0284900477958501</v>
      </c>
    </row>
    <row r="2218" spans="1:8" x14ac:dyDescent="0.25">
      <c r="A2218">
        <v>2217</v>
      </c>
      <c r="B2218">
        <v>1.13167139631696</v>
      </c>
      <c r="C2218">
        <v>0.99292549089513404</v>
      </c>
      <c r="D2218">
        <v>309.08714045072003</v>
      </c>
      <c r="E2218">
        <v>9.5220995489507896</v>
      </c>
      <c r="F2218">
        <v>56.578820650465801</v>
      </c>
      <c r="G2218">
        <v>0.59348155455663798</v>
      </c>
      <c r="H2218">
        <v>0.90114851708646904</v>
      </c>
    </row>
    <row r="2219" spans="1:8" x14ac:dyDescent="0.25">
      <c r="A2219">
        <v>2218</v>
      </c>
      <c r="B2219">
        <v>0.70319692185148597</v>
      </c>
      <c r="C2219">
        <v>0.99063869398072002</v>
      </c>
      <c r="D2219">
        <v>361.37659552041401</v>
      </c>
      <c r="E2219">
        <v>3.0001865625381501</v>
      </c>
      <c r="F2219">
        <v>165.556295244023</v>
      </c>
      <c r="G2219">
        <v>0.52586033204570404</v>
      </c>
      <c r="H2219">
        <v>0.52143128575008102</v>
      </c>
    </row>
    <row r="2220" spans="1:8" x14ac:dyDescent="0.25">
      <c r="A2220">
        <v>2219</v>
      </c>
      <c r="B2220">
        <v>1.3895616466179499</v>
      </c>
      <c r="C2220">
        <v>1.00006830683925</v>
      </c>
      <c r="D2220">
        <v>459.59267861908302</v>
      </c>
      <c r="E2220">
        <v>9.2873062472790497</v>
      </c>
      <c r="F2220">
        <v>133.766390769742</v>
      </c>
      <c r="G2220">
        <v>0.35895620416849799</v>
      </c>
      <c r="H2220">
        <v>1.20441896935228</v>
      </c>
    </row>
    <row r="2221" spans="1:8" x14ac:dyDescent="0.25">
      <c r="A2221">
        <v>2220</v>
      </c>
      <c r="B2221">
        <v>1.16106013092212</v>
      </c>
      <c r="C2221">
        <v>0.99812716006286095</v>
      </c>
      <c r="D2221">
        <v>505.33615004969801</v>
      </c>
      <c r="E2221">
        <v>9.0406140275299496</v>
      </c>
      <c r="F2221">
        <v>130.326534190681</v>
      </c>
      <c r="G2221">
        <v>0.416010570526123</v>
      </c>
      <c r="H2221">
        <v>1.09586733755544</v>
      </c>
    </row>
    <row r="2222" spans="1:8" x14ac:dyDescent="0.25">
      <c r="A2222">
        <v>2221</v>
      </c>
      <c r="B2222">
        <v>0.61543220933526799</v>
      </c>
      <c r="C2222">
        <v>0.99764709590918998</v>
      </c>
      <c r="D2222">
        <v>401.43089162884303</v>
      </c>
      <c r="E2222">
        <v>5.7245253678411201</v>
      </c>
      <c r="F2222">
        <v>24.4090625829995</v>
      </c>
      <c r="G2222">
        <v>0.59790982017293604</v>
      </c>
      <c r="H2222">
        <v>0.584527930272562</v>
      </c>
    </row>
    <row r="2223" spans="1:8" x14ac:dyDescent="0.25">
      <c r="A2223">
        <v>2222</v>
      </c>
      <c r="B2223">
        <v>0.82853837800212204</v>
      </c>
      <c r="C2223">
        <v>0.99746969310085898</v>
      </c>
      <c r="D2223">
        <v>413.88335872907197</v>
      </c>
      <c r="E2223">
        <v>9.7504730764776504</v>
      </c>
      <c r="F2223">
        <v>174.15162273449801</v>
      </c>
      <c r="G2223">
        <v>0.27109773792326503</v>
      </c>
      <c r="H2223">
        <v>0.71663242372999003</v>
      </c>
    </row>
    <row r="2224" spans="1:8" x14ac:dyDescent="0.25">
      <c r="A2224">
        <v>2223</v>
      </c>
      <c r="B2224">
        <v>0.83265364845283296</v>
      </c>
      <c r="C2224">
        <v>1.0014917450865399</v>
      </c>
      <c r="D2224">
        <v>200.841703277547</v>
      </c>
      <c r="E2224">
        <v>3.9428812805563198</v>
      </c>
      <c r="F2224">
        <v>164.49259214918101</v>
      </c>
      <c r="G2224">
        <v>0.40710798157379002</v>
      </c>
      <c r="H2224">
        <v>0.61347229579217</v>
      </c>
    </row>
    <row r="2225" spans="1:8" x14ac:dyDescent="0.25">
      <c r="A2225">
        <v>2224</v>
      </c>
      <c r="B2225">
        <v>1.02151860599406</v>
      </c>
      <c r="C2225">
        <v>1.00889558373966</v>
      </c>
      <c r="D2225">
        <v>306.79753938456997</v>
      </c>
      <c r="E2225">
        <v>7.7474226895719802</v>
      </c>
      <c r="F2225">
        <v>58.188661299645901</v>
      </c>
      <c r="G2225">
        <v>0.27663111304864302</v>
      </c>
      <c r="H2225">
        <v>0.819649214640637</v>
      </c>
    </row>
    <row r="2226" spans="1:8" x14ac:dyDescent="0.25">
      <c r="A2226">
        <v>2225</v>
      </c>
      <c r="B2226">
        <v>0.87747786170802999</v>
      </c>
      <c r="C2226">
        <v>1.0064698002861501</v>
      </c>
      <c r="D2226">
        <v>485.68163956515502</v>
      </c>
      <c r="E2226">
        <v>3.1138143651187402</v>
      </c>
      <c r="F2226">
        <v>60.262069863965699</v>
      </c>
      <c r="G2226">
        <v>0.42610904211178402</v>
      </c>
      <c r="H2226">
        <v>0.76954509312256603</v>
      </c>
    </row>
    <row r="2227" spans="1:8" x14ac:dyDescent="0.25">
      <c r="A2227">
        <v>2226</v>
      </c>
      <c r="B2227">
        <v>0.71177885239012495</v>
      </c>
      <c r="C2227">
        <v>0.99552082417517596</v>
      </c>
      <c r="D2227">
        <v>333.63141414010897</v>
      </c>
      <c r="E2227">
        <v>9.5714974943548405</v>
      </c>
      <c r="F2227">
        <v>48.844142283778602</v>
      </c>
      <c r="G2227">
        <v>0.25815915949642698</v>
      </c>
      <c r="H2227">
        <v>0.65530182913220703</v>
      </c>
    </row>
    <row r="2228" spans="1:8" x14ac:dyDescent="0.25">
      <c r="A2228">
        <v>2227</v>
      </c>
      <c r="B2228">
        <v>0.52843260322697505</v>
      </c>
      <c r="C2228">
        <v>1.0014598527226299</v>
      </c>
      <c r="D2228">
        <v>538.44818664947502</v>
      </c>
      <c r="E2228">
        <v>4.0477313585579404</v>
      </c>
      <c r="F2228">
        <v>124.508095117053</v>
      </c>
      <c r="G2228">
        <v>0.238507447019219</v>
      </c>
      <c r="H2228">
        <v>0.58412184094899799</v>
      </c>
    </row>
    <row r="2229" spans="1:8" x14ac:dyDescent="0.25">
      <c r="A2229">
        <v>2228</v>
      </c>
      <c r="B2229">
        <v>1.0621571047231599</v>
      </c>
      <c r="C2229">
        <v>0.99859548843450496</v>
      </c>
      <c r="D2229">
        <v>454.553628643043</v>
      </c>
      <c r="E2229">
        <v>2.2854879889637201</v>
      </c>
      <c r="F2229">
        <v>157.610418020049</v>
      </c>
      <c r="G2229">
        <v>0.40992971835657999</v>
      </c>
      <c r="H2229">
        <v>0.93029713332763497</v>
      </c>
    </row>
    <row r="2230" spans="1:8" x14ac:dyDescent="0.25">
      <c r="A2230">
        <v>2229</v>
      </c>
      <c r="B2230">
        <v>0.94451240985654294</v>
      </c>
      <c r="C2230">
        <v>1.0098679890391999</v>
      </c>
      <c r="D2230">
        <v>522.23119282862206</v>
      </c>
      <c r="E2230">
        <v>8.92459002509713</v>
      </c>
      <c r="F2230">
        <v>183.61179308733</v>
      </c>
      <c r="G2230">
        <v>0.309155102726072</v>
      </c>
      <c r="H2230">
        <v>0.90907141050073303</v>
      </c>
    </row>
    <row r="2231" spans="1:8" x14ac:dyDescent="0.25">
      <c r="A2231">
        <v>2230</v>
      </c>
      <c r="B2231">
        <v>0.52165223658084903</v>
      </c>
      <c r="C2231">
        <v>1.0063157302654899</v>
      </c>
      <c r="D2231">
        <v>327.61693077627598</v>
      </c>
      <c r="E2231">
        <v>5.6633657142520004</v>
      </c>
      <c r="F2231">
        <v>158.33395176683601</v>
      </c>
      <c r="G2231">
        <v>0.48170033572241699</v>
      </c>
      <c r="H2231">
        <v>0.48646224074837802</v>
      </c>
    </row>
    <row r="2232" spans="1:8" x14ac:dyDescent="0.25">
      <c r="A2232">
        <v>2231</v>
      </c>
      <c r="B2232">
        <v>1.3773080212995401</v>
      </c>
      <c r="C2232">
        <v>0.99275666499960802</v>
      </c>
      <c r="D2232">
        <v>365.75758572435001</v>
      </c>
      <c r="E2232">
        <v>6.1294243652373597</v>
      </c>
      <c r="F2232">
        <v>40.446794169256499</v>
      </c>
      <c r="G2232">
        <v>0.49470405858010102</v>
      </c>
      <c r="H2232">
        <v>1.08682079739683</v>
      </c>
    </row>
    <row r="2233" spans="1:8" x14ac:dyDescent="0.25">
      <c r="A2233">
        <v>2232</v>
      </c>
      <c r="B2233">
        <v>0.53552244813181504</v>
      </c>
      <c r="C2233">
        <v>1.0069025638654501</v>
      </c>
      <c r="D2233">
        <v>282.084028364625</v>
      </c>
      <c r="E2233">
        <v>7.1132889576256302</v>
      </c>
      <c r="F2233">
        <v>81.3968141563237</v>
      </c>
      <c r="G2233">
        <v>0.42245613662525999</v>
      </c>
      <c r="H2233">
        <v>0.55534305645077997</v>
      </c>
    </row>
    <row r="2234" spans="1:8" x14ac:dyDescent="0.25">
      <c r="A2234">
        <v>2233</v>
      </c>
      <c r="B2234">
        <v>0.56737347203306898</v>
      </c>
      <c r="C2234">
        <v>1.00466892879937</v>
      </c>
      <c r="D2234">
        <v>334.85299613094003</v>
      </c>
      <c r="E2234">
        <v>7.6267017722129804</v>
      </c>
      <c r="F2234">
        <v>44.1910017130431</v>
      </c>
      <c r="G2234">
        <v>0.29101413348689698</v>
      </c>
      <c r="H2234">
        <v>0.62029216853305302</v>
      </c>
    </row>
    <row r="2235" spans="1:8" x14ac:dyDescent="0.25">
      <c r="A2235">
        <v>2234</v>
      </c>
      <c r="B2235">
        <v>1.49580488330685</v>
      </c>
      <c r="C2235">
        <v>0.99716767488497904</v>
      </c>
      <c r="D2235">
        <v>325.819901376963</v>
      </c>
      <c r="E2235">
        <v>2.1799836009740798</v>
      </c>
      <c r="F2235">
        <v>44.039794009877397</v>
      </c>
      <c r="G2235">
        <v>0.42970184162259101</v>
      </c>
      <c r="H2235">
        <v>1.08384254180305</v>
      </c>
    </row>
    <row r="2236" spans="1:8" x14ac:dyDescent="0.25">
      <c r="A2236">
        <v>2235</v>
      </c>
      <c r="B2236">
        <v>0.98138037254102495</v>
      </c>
      <c r="C2236">
        <v>1.00920708837934</v>
      </c>
      <c r="D2236">
        <v>425.710728077684</v>
      </c>
      <c r="E2236">
        <v>9.1302830595523101</v>
      </c>
      <c r="F2236">
        <v>169.229902976658</v>
      </c>
      <c r="G2236">
        <v>0.34952152660116598</v>
      </c>
      <c r="H2236">
        <v>0.88142068809369301</v>
      </c>
    </row>
    <row r="2237" spans="1:8" x14ac:dyDescent="0.25">
      <c r="A2237">
        <v>2236</v>
      </c>
      <c r="B2237">
        <v>1.4640345289371901</v>
      </c>
      <c r="C2237">
        <v>0.99739575721308305</v>
      </c>
      <c r="D2237">
        <v>207.90444274898601</v>
      </c>
      <c r="E2237">
        <v>3.73723533377051</v>
      </c>
      <c r="F2237">
        <v>138.083204637514</v>
      </c>
      <c r="G2237">
        <v>0.29258359409868701</v>
      </c>
      <c r="H2237">
        <v>0.91400962682971099</v>
      </c>
    </row>
    <row r="2238" spans="1:8" x14ac:dyDescent="0.25">
      <c r="A2238">
        <v>2237</v>
      </c>
      <c r="B2238">
        <v>0.91276129195466604</v>
      </c>
      <c r="C2238">
        <v>0.99376807827487301</v>
      </c>
      <c r="D2238">
        <v>266.584607725963</v>
      </c>
      <c r="E2238">
        <v>9.7700083758681995</v>
      </c>
      <c r="F2238">
        <v>72.142438465962201</v>
      </c>
      <c r="G2238">
        <v>0.590318094566464</v>
      </c>
      <c r="H2238">
        <v>0.71850810061369497</v>
      </c>
    </row>
    <row r="2239" spans="1:8" x14ac:dyDescent="0.25">
      <c r="A2239">
        <v>2238</v>
      </c>
      <c r="B2239">
        <v>0.52017017710022595</v>
      </c>
      <c r="C2239">
        <v>1.0091347506224799</v>
      </c>
      <c r="D2239">
        <v>330.47580494312598</v>
      </c>
      <c r="E2239">
        <v>2.47507403790951</v>
      </c>
      <c r="F2239">
        <v>107.028621493373</v>
      </c>
      <c r="G2239">
        <v>0.44205006398260599</v>
      </c>
      <c r="H2239">
        <v>0.56073836452606296</v>
      </c>
    </row>
    <row r="2240" spans="1:8" x14ac:dyDescent="0.25">
      <c r="A2240">
        <v>2239</v>
      </c>
      <c r="B2240">
        <v>0.86567780864425004</v>
      </c>
      <c r="C2240">
        <v>0.99722927468347999</v>
      </c>
      <c r="D2240">
        <v>262.361723056529</v>
      </c>
      <c r="E2240">
        <v>3.60881557315588</v>
      </c>
      <c r="F2240">
        <v>90.681450649863095</v>
      </c>
      <c r="G2240">
        <v>0.56172995911911106</v>
      </c>
      <c r="H2240">
        <v>0.61279027004687703</v>
      </c>
    </row>
    <row r="2241" spans="1:8" x14ac:dyDescent="0.25">
      <c r="A2241">
        <v>2240</v>
      </c>
      <c r="B2241">
        <v>1.0480988943017999</v>
      </c>
      <c r="C2241">
        <v>1.00996353336625</v>
      </c>
      <c r="D2241">
        <v>372.45998861035298</v>
      </c>
      <c r="E2241">
        <v>4.92119580507278</v>
      </c>
      <c r="F2241">
        <v>128.19478290155499</v>
      </c>
      <c r="G2241">
        <v>0.55582247823476805</v>
      </c>
      <c r="H2241">
        <v>0.89830763647029199</v>
      </c>
    </row>
    <row r="2242" spans="1:8" x14ac:dyDescent="0.25">
      <c r="A2242">
        <v>2241</v>
      </c>
      <c r="B2242">
        <v>0.76087238849140704</v>
      </c>
      <c r="C2242">
        <v>0.99771782467126502</v>
      </c>
      <c r="D2242">
        <v>541.54920830624201</v>
      </c>
      <c r="E2242">
        <v>8.0277096591889894</v>
      </c>
      <c r="F2242">
        <v>72.596501185325906</v>
      </c>
      <c r="G2242">
        <v>0.38566690580919399</v>
      </c>
      <c r="H2242">
        <v>0.69735179491558996</v>
      </c>
    </row>
    <row r="2243" spans="1:8" x14ac:dyDescent="0.25">
      <c r="A2243">
        <v>2242</v>
      </c>
      <c r="B2243">
        <v>0.79699375201016698</v>
      </c>
      <c r="C2243">
        <v>1.0063508486702699</v>
      </c>
      <c r="D2243">
        <v>384.02392501011502</v>
      </c>
      <c r="E2243">
        <v>6.4998835120350096</v>
      </c>
      <c r="F2243">
        <v>94.977807798422901</v>
      </c>
      <c r="G2243">
        <v>0.425282281264663</v>
      </c>
      <c r="H2243">
        <v>0.66087605289130003</v>
      </c>
    </row>
    <row r="2244" spans="1:8" x14ac:dyDescent="0.25">
      <c r="A2244">
        <v>2243</v>
      </c>
      <c r="B2244">
        <v>0.69383435393683601</v>
      </c>
      <c r="C2244">
        <v>1.0043772047480199</v>
      </c>
      <c r="D2244">
        <v>447.87894857581699</v>
      </c>
      <c r="E2244">
        <v>5.8088648244738597</v>
      </c>
      <c r="F2244">
        <v>57.245441890554503</v>
      </c>
      <c r="G2244">
        <v>0.48263729335740202</v>
      </c>
      <c r="H2244">
        <v>0.58538488445844405</v>
      </c>
    </row>
    <row r="2245" spans="1:8" x14ac:dyDescent="0.25">
      <c r="A2245">
        <v>2244</v>
      </c>
      <c r="B2245">
        <v>1.38222934189253</v>
      </c>
      <c r="C2245">
        <v>1.0036890710519299</v>
      </c>
      <c r="D2245">
        <v>379.32710348395602</v>
      </c>
      <c r="E2245">
        <v>6.13424331322312</v>
      </c>
      <c r="F2245">
        <v>177.08003867650399</v>
      </c>
      <c r="G2245">
        <v>0.57535708686336895</v>
      </c>
      <c r="H2245">
        <v>1.16630127018267</v>
      </c>
    </row>
    <row r="2246" spans="1:8" x14ac:dyDescent="0.25">
      <c r="A2246">
        <v>2245</v>
      </c>
      <c r="B2246">
        <v>0.83403951372019902</v>
      </c>
      <c r="C2246">
        <v>1.0063404140483201</v>
      </c>
      <c r="D2246">
        <v>459.890295704827</v>
      </c>
      <c r="E2246">
        <v>9.5097765661776101</v>
      </c>
      <c r="F2246">
        <v>152.191137425834</v>
      </c>
      <c r="G2246">
        <v>0.28508353745564802</v>
      </c>
      <c r="H2246">
        <v>0.75139227658890295</v>
      </c>
    </row>
    <row r="2247" spans="1:8" x14ac:dyDescent="0.25">
      <c r="A2247">
        <v>2246</v>
      </c>
      <c r="B2247">
        <v>0.77487603342160605</v>
      </c>
      <c r="C2247">
        <v>0.99659458850495197</v>
      </c>
      <c r="D2247">
        <v>544.29168796632405</v>
      </c>
      <c r="E2247">
        <v>5.3751144614070698</v>
      </c>
      <c r="F2247">
        <v>88.083996973000495</v>
      </c>
      <c r="G2247">
        <v>0.52563773971050998</v>
      </c>
      <c r="H2247">
        <v>0.71316376362294598</v>
      </c>
    </row>
    <row r="2248" spans="1:8" x14ac:dyDescent="0.25">
      <c r="A2248">
        <v>2247</v>
      </c>
      <c r="B2248">
        <v>0.58235808508470699</v>
      </c>
      <c r="C2248">
        <v>1.0099468203728701</v>
      </c>
      <c r="D2248">
        <v>426.33601977722702</v>
      </c>
      <c r="E2248">
        <v>2.3125524073839201</v>
      </c>
      <c r="F2248">
        <v>172.57778779603501</v>
      </c>
      <c r="G2248">
        <v>0.53069470534101104</v>
      </c>
      <c r="H2248">
        <v>0.46410407686561</v>
      </c>
    </row>
    <row r="2249" spans="1:8" x14ac:dyDescent="0.25">
      <c r="A2249">
        <v>2248</v>
      </c>
      <c r="B2249">
        <v>0.53777752397581902</v>
      </c>
      <c r="C2249">
        <v>0.99733408413812197</v>
      </c>
      <c r="D2249">
        <v>505.328896804713</v>
      </c>
      <c r="E2249">
        <v>7.5895090103149396</v>
      </c>
      <c r="F2249">
        <v>30.103888754965698</v>
      </c>
      <c r="G2249">
        <v>0.44495360106229798</v>
      </c>
      <c r="H2249">
        <v>0.55510239770025904</v>
      </c>
    </row>
    <row r="2250" spans="1:8" x14ac:dyDescent="0.25">
      <c r="A2250">
        <v>2249</v>
      </c>
      <c r="B2250">
        <v>1.09905315609649</v>
      </c>
      <c r="C2250">
        <v>0.99582221870761001</v>
      </c>
      <c r="D2250">
        <v>233.82823055144399</v>
      </c>
      <c r="E2250">
        <v>3.6591571327298902</v>
      </c>
      <c r="F2250">
        <v>93.052178962388993</v>
      </c>
      <c r="G2250">
        <v>0.22937570838257701</v>
      </c>
      <c r="H2250">
        <v>0.81773487768102404</v>
      </c>
    </row>
    <row r="2251" spans="1:8" x14ac:dyDescent="0.25">
      <c r="A2251">
        <v>2250</v>
      </c>
      <c r="B2251">
        <v>1.1113450557459099</v>
      </c>
      <c r="C2251">
        <v>0.99643680110558497</v>
      </c>
      <c r="D2251">
        <v>484.69004281796498</v>
      </c>
      <c r="E2251">
        <v>3.6057607084512702</v>
      </c>
      <c r="F2251">
        <v>117.627686017659</v>
      </c>
      <c r="G2251">
        <v>0.40131971389055299</v>
      </c>
      <c r="H2251">
        <v>0.99805966760850995</v>
      </c>
    </row>
    <row r="2252" spans="1:8" x14ac:dyDescent="0.25">
      <c r="A2252">
        <v>2251</v>
      </c>
      <c r="B2252">
        <v>0.98204722488299001</v>
      </c>
      <c r="C2252">
        <v>1.0066506750277799</v>
      </c>
      <c r="D2252">
        <v>239.138822781388</v>
      </c>
      <c r="E2252">
        <v>9.6511498149484396</v>
      </c>
      <c r="F2252">
        <v>131.70868660672599</v>
      </c>
      <c r="G2252">
        <v>0.38093456188216801</v>
      </c>
      <c r="H2252">
        <v>0.72826918392654005</v>
      </c>
    </row>
    <row r="2253" spans="1:8" x14ac:dyDescent="0.25">
      <c r="A2253">
        <v>2252</v>
      </c>
      <c r="B2253">
        <v>1.4496843290980901</v>
      </c>
      <c r="C2253">
        <v>0.99263955810557702</v>
      </c>
      <c r="D2253">
        <v>322.42347070714499</v>
      </c>
      <c r="E2253">
        <v>2.3605922106653501</v>
      </c>
      <c r="F2253">
        <v>118.350254397374</v>
      </c>
      <c r="G2253">
        <v>0.44045222979039</v>
      </c>
      <c r="H2253">
        <v>1.0628119750238101</v>
      </c>
    </row>
    <row r="2254" spans="1:8" x14ac:dyDescent="0.25">
      <c r="A2254">
        <v>2253</v>
      </c>
      <c r="B2254">
        <v>0.58393878815695599</v>
      </c>
      <c r="C2254">
        <v>0.99399340990915597</v>
      </c>
      <c r="D2254">
        <v>529.93568667443503</v>
      </c>
      <c r="E2254">
        <v>8.0636418890208006</v>
      </c>
      <c r="F2254">
        <v>28.162314563523999</v>
      </c>
      <c r="G2254">
        <v>0.29401309266686398</v>
      </c>
      <c r="H2254">
        <v>0.56865109613560205</v>
      </c>
    </row>
    <row r="2255" spans="1:8" x14ac:dyDescent="0.25">
      <c r="A2255">
        <v>2254</v>
      </c>
      <c r="B2255">
        <v>1.2687577751930801</v>
      </c>
      <c r="C2255">
        <v>1.00259784392562</v>
      </c>
      <c r="D2255">
        <v>480.29147865017899</v>
      </c>
      <c r="E2255">
        <v>2.8242953158914998</v>
      </c>
      <c r="F2255">
        <v>177.04939012415699</v>
      </c>
      <c r="G2255">
        <v>0.39864125065505501</v>
      </c>
      <c r="H2255">
        <v>1.1254048317413201</v>
      </c>
    </row>
    <row r="2256" spans="1:8" x14ac:dyDescent="0.25">
      <c r="A2256">
        <v>2255</v>
      </c>
      <c r="B2256">
        <v>0.97727046115323901</v>
      </c>
      <c r="C2256">
        <v>1.00161638902981</v>
      </c>
      <c r="D2256">
        <v>235.12166984146501</v>
      </c>
      <c r="E2256">
        <v>8.9215342104435003</v>
      </c>
      <c r="F2256">
        <v>179.971114399377</v>
      </c>
      <c r="G2256">
        <v>0.48461182853207002</v>
      </c>
      <c r="H2256">
        <v>0.70722338313342603</v>
      </c>
    </row>
    <row r="2257" spans="1:8" x14ac:dyDescent="0.25">
      <c r="A2257">
        <v>2256</v>
      </c>
      <c r="B2257">
        <v>1.13213673396967</v>
      </c>
      <c r="C2257">
        <v>1.0053635779862899</v>
      </c>
      <c r="D2257">
        <v>401.30206506000798</v>
      </c>
      <c r="E2257">
        <v>9.8628696389496309</v>
      </c>
      <c r="F2257">
        <v>51.913635605014903</v>
      </c>
      <c r="G2257">
        <v>0.44120998252183202</v>
      </c>
      <c r="H2257">
        <v>0.99078807965012206</v>
      </c>
    </row>
    <row r="2258" spans="1:8" x14ac:dyDescent="0.25">
      <c r="A2258">
        <v>2257</v>
      </c>
      <c r="B2258">
        <v>0.54162547155283403</v>
      </c>
      <c r="C2258">
        <v>1.0041921288055999</v>
      </c>
      <c r="D2258">
        <v>276.48979381192498</v>
      </c>
      <c r="E2258">
        <v>4.55865678191185</v>
      </c>
      <c r="F2258">
        <v>113.78428330295699</v>
      </c>
      <c r="G2258">
        <v>0.54350599404424405</v>
      </c>
      <c r="H2258">
        <v>0.473449794541697</v>
      </c>
    </row>
    <row r="2259" spans="1:8" x14ac:dyDescent="0.25">
      <c r="A2259">
        <v>2258</v>
      </c>
      <c r="B2259">
        <v>0.646843975875527</v>
      </c>
      <c r="C2259">
        <v>1.0042008540687699</v>
      </c>
      <c r="D2259">
        <v>393.31449867459003</v>
      </c>
      <c r="E2259">
        <v>5.1877790354192301</v>
      </c>
      <c r="F2259">
        <v>186.32571430411201</v>
      </c>
      <c r="G2259">
        <v>0.56981848469004004</v>
      </c>
      <c r="H2259">
        <v>0.53166166917211399</v>
      </c>
    </row>
    <row r="2260" spans="1:8" x14ac:dyDescent="0.25">
      <c r="A2260">
        <v>2259</v>
      </c>
      <c r="B2260">
        <v>0.94730097800493196</v>
      </c>
      <c r="C2260">
        <v>0.99762732773538398</v>
      </c>
      <c r="D2260">
        <v>375.65899740438903</v>
      </c>
      <c r="E2260">
        <v>6.5555013883858901</v>
      </c>
      <c r="F2260">
        <v>64.316102734301197</v>
      </c>
      <c r="G2260">
        <v>0.32396687567234</v>
      </c>
      <c r="H2260">
        <v>0.78651368276826505</v>
      </c>
    </row>
    <row r="2261" spans="1:8" x14ac:dyDescent="0.25">
      <c r="A2261">
        <v>2260</v>
      </c>
      <c r="B2261">
        <v>1.02628028043546</v>
      </c>
      <c r="C2261">
        <v>0.994771019909379</v>
      </c>
      <c r="D2261">
        <v>275.34195424523199</v>
      </c>
      <c r="E2261">
        <v>9.7841604128479993</v>
      </c>
      <c r="F2261">
        <v>166.333250290481</v>
      </c>
      <c r="G2261">
        <v>0.47970888763666197</v>
      </c>
      <c r="H2261">
        <v>0.78009648649182695</v>
      </c>
    </row>
    <row r="2262" spans="1:8" x14ac:dyDescent="0.25">
      <c r="A2262">
        <v>2261</v>
      </c>
      <c r="B2262">
        <v>1.27675331453793</v>
      </c>
      <c r="C2262">
        <v>0.99758026448063197</v>
      </c>
      <c r="D2262">
        <v>421.48936777375599</v>
      </c>
      <c r="E2262">
        <v>5.4042101539671403</v>
      </c>
      <c r="F2262">
        <v>152.081883390201</v>
      </c>
      <c r="G2262">
        <v>0.206032969336957</v>
      </c>
      <c r="H2262">
        <v>1.06524310746861</v>
      </c>
    </row>
    <row r="2263" spans="1:8" x14ac:dyDescent="0.25">
      <c r="A2263">
        <v>2262</v>
      </c>
      <c r="B2263">
        <v>1.0028045293875001</v>
      </c>
      <c r="C2263">
        <v>0.99777717395670396</v>
      </c>
      <c r="D2263">
        <v>296.61668867338398</v>
      </c>
      <c r="E2263">
        <v>7.2844235245138398</v>
      </c>
      <c r="F2263">
        <v>187.46434327098501</v>
      </c>
      <c r="G2263">
        <v>0.52793431663885704</v>
      </c>
      <c r="H2263">
        <v>0.78376934370770901</v>
      </c>
    </row>
    <row r="2264" spans="1:8" x14ac:dyDescent="0.25">
      <c r="A2264">
        <v>2263</v>
      </c>
      <c r="B2264">
        <v>0.97874631034210302</v>
      </c>
      <c r="C2264">
        <v>0.99459084459565295</v>
      </c>
      <c r="D2264">
        <v>500.601958099287</v>
      </c>
      <c r="E2264">
        <v>6.7048983555287096</v>
      </c>
      <c r="F2264">
        <v>186.98423622991001</v>
      </c>
      <c r="G2264">
        <v>0.465598187129945</v>
      </c>
      <c r="H2264">
        <v>0.92916597844592497</v>
      </c>
    </row>
    <row r="2265" spans="1:8" x14ac:dyDescent="0.25">
      <c r="A2265">
        <v>2264</v>
      </c>
      <c r="B2265">
        <v>0.78964749467559203</v>
      </c>
      <c r="C2265">
        <v>1.0004785748060501</v>
      </c>
      <c r="D2265">
        <v>388.61034534638702</v>
      </c>
      <c r="E2265">
        <v>6.7382993586361399</v>
      </c>
      <c r="F2265">
        <v>124.192581955576</v>
      </c>
      <c r="G2265">
        <v>0.30724236350506501</v>
      </c>
      <c r="H2265">
        <v>0.65517334849602504</v>
      </c>
    </row>
    <row r="2266" spans="1:8" x14ac:dyDescent="0.25">
      <c r="A2266">
        <v>2265</v>
      </c>
      <c r="B2266">
        <v>0.73660919838585004</v>
      </c>
      <c r="C2266">
        <v>1.00198322024677</v>
      </c>
      <c r="D2266">
        <v>427.81943643931299</v>
      </c>
      <c r="E2266">
        <v>4.6110711004585001</v>
      </c>
      <c r="F2266">
        <v>151.88490254804501</v>
      </c>
      <c r="G2266">
        <v>0.365124811045826</v>
      </c>
      <c r="H2266">
        <v>0.60161673847222996</v>
      </c>
    </row>
    <row r="2267" spans="1:8" x14ac:dyDescent="0.25">
      <c r="A2267">
        <v>2266</v>
      </c>
      <c r="B2267">
        <v>0.71630652830936004</v>
      </c>
      <c r="C2267">
        <v>0.99399801785111097</v>
      </c>
      <c r="D2267">
        <v>541.32918840041395</v>
      </c>
      <c r="E2267">
        <v>9.5759196802973694</v>
      </c>
      <c r="F2267">
        <v>121.811519968323</v>
      </c>
      <c r="G2267">
        <v>0.31784204952418799</v>
      </c>
      <c r="H2267">
        <v>0.64807663263261295</v>
      </c>
    </row>
    <row r="2268" spans="1:8" x14ac:dyDescent="0.25">
      <c r="A2268">
        <v>2267</v>
      </c>
      <c r="B2268">
        <v>0.58847074047662296</v>
      </c>
      <c r="C2268">
        <v>1.0073782918091501</v>
      </c>
      <c r="D2268">
        <v>276.85312241083</v>
      </c>
      <c r="E2268">
        <v>5.7922927029430902</v>
      </c>
      <c r="F2268">
        <v>110.322883988265</v>
      </c>
      <c r="G2268">
        <v>0.58694998333230597</v>
      </c>
      <c r="H2268">
        <v>0.48074086336676197</v>
      </c>
    </row>
    <row r="2269" spans="1:8" x14ac:dyDescent="0.25">
      <c r="A2269">
        <v>2268</v>
      </c>
      <c r="B2269">
        <v>1.16857093782164</v>
      </c>
      <c r="C2269">
        <v>0.99664027862235605</v>
      </c>
      <c r="D2269">
        <v>526.16712820017699</v>
      </c>
      <c r="E2269">
        <v>8.4309614393860102</v>
      </c>
      <c r="F2269">
        <v>80.300550856627495</v>
      </c>
      <c r="G2269">
        <v>0.22993848677724599</v>
      </c>
      <c r="H2269">
        <v>1.0809297998238001</v>
      </c>
    </row>
    <row r="2270" spans="1:8" x14ac:dyDescent="0.25">
      <c r="A2270">
        <v>2269</v>
      </c>
      <c r="B2270">
        <v>0.65486237313598405</v>
      </c>
      <c r="C2270">
        <v>1.0045732116374799</v>
      </c>
      <c r="D2270">
        <v>369.78488662280103</v>
      </c>
      <c r="E2270">
        <v>7.55306905135512</v>
      </c>
      <c r="F2270">
        <v>163.89829646679601</v>
      </c>
      <c r="G2270">
        <v>0.57361799878999598</v>
      </c>
      <c r="H2270">
        <v>0.556186977875194</v>
      </c>
    </row>
    <row r="2271" spans="1:8" x14ac:dyDescent="0.25">
      <c r="A2271">
        <v>2270</v>
      </c>
      <c r="B2271">
        <v>0.91898253839462996</v>
      </c>
      <c r="C2271">
        <v>1.0087601569017099</v>
      </c>
      <c r="D2271">
        <v>242.90980967925901</v>
      </c>
      <c r="E2271">
        <v>2.48373527824879</v>
      </c>
      <c r="F2271">
        <v>108.59055629698599</v>
      </c>
      <c r="G2271">
        <v>0.33312440710142299</v>
      </c>
      <c r="H2271">
        <v>0.72796687907758595</v>
      </c>
    </row>
    <row r="2272" spans="1:8" x14ac:dyDescent="0.25">
      <c r="A2272">
        <v>2271</v>
      </c>
      <c r="B2272">
        <v>1.44087928161025</v>
      </c>
      <c r="C2272">
        <v>1.0065116742860201</v>
      </c>
      <c r="D2272">
        <v>289.61716367630299</v>
      </c>
      <c r="E2272">
        <v>5.3365139886736896</v>
      </c>
      <c r="F2272">
        <v>87.191555820172695</v>
      </c>
      <c r="G2272">
        <v>0.424009718559682</v>
      </c>
      <c r="H2272">
        <v>1.0463774644849699</v>
      </c>
    </row>
    <row r="2273" spans="1:8" x14ac:dyDescent="0.25">
      <c r="A2273">
        <v>2272</v>
      </c>
      <c r="B2273">
        <v>0.97193315718323003</v>
      </c>
      <c r="C2273">
        <v>0.99034147341254797</v>
      </c>
      <c r="D2273">
        <v>376.66843793122098</v>
      </c>
      <c r="E2273">
        <v>4.4615384973585597</v>
      </c>
      <c r="F2273">
        <v>152.22617264371399</v>
      </c>
      <c r="G2273">
        <v>0.593993692565709</v>
      </c>
      <c r="H2273">
        <v>0.823710741313328</v>
      </c>
    </row>
    <row r="2274" spans="1:8" x14ac:dyDescent="0.25">
      <c r="A2274">
        <v>2273</v>
      </c>
      <c r="B2274">
        <v>0.65621632360853299</v>
      </c>
      <c r="C2274">
        <v>1.00548497838915</v>
      </c>
      <c r="D2274">
        <v>231.12365670967799</v>
      </c>
      <c r="E2274">
        <v>7.5171162951737598</v>
      </c>
      <c r="F2274">
        <v>41.292576286941802</v>
      </c>
      <c r="G2274">
        <v>0.48051538374274999</v>
      </c>
      <c r="H2274">
        <v>0.659203919587105</v>
      </c>
    </row>
    <row r="2275" spans="1:8" x14ac:dyDescent="0.25">
      <c r="A2275">
        <v>2274</v>
      </c>
      <c r="B2275">
        <v>0.79908431763760701</v>
      </c>
      <c r="C2275">
        <v>0.99934075432348701</v>
      </c>
      <c r="D2275">
        <v>470.90900993207498</v>
      </c>
      <c r="E2275">
        <v>2.0968406703323099</v>
      </c>
      <c r="F2275">
        <v>70.681565301492796</v>
      </c>
      <c r="G2275">
        <v>0.34831119738519201</v>
      </c>
      <c r="H2275">
        <v>0.69336931563944504</v>
      </c>
    </row>
    <row r="2276" spans="1:8" x14ac:dyDescent="0.25">
      <c r="A2276">
        <v>2275</v>
      </c>
      <c r="B2276">
        <v>0.96073089563287795</v>
      </c>
      <c r="C2276">
        <v>0.99344324253484295</v>
      </c>
      <c r="D2276">
        <v>273.83092640666302</v>
      </c>
      <c r="E2276">
        <v>3.8979045599698998</v>
      </c>
      <c r="F2276">
        <v>40.591460102004902</v>
      </c>
      <c r="G2276">
        <v>0.34201455507427497</v>
      </c>
      <c r="H2276">
        <v>0.76407152782980503</v>
      </c>
    </row>
    <row r="2277" spans="1:8" x14ac:dyDescent="0.25">
      <c r="A2277">
        <v>2276</v>
      </c>
      <c r="B2277">
        <v>1.3289949591271599</v>
      </c>
      <c r="C2277">
        <v>1.0045078029205701</v>
      </c>
      <c r="D2277">
        <v>382.381109229755</v>
      </c>
      <c r="E2277">
        <v>8.4287823624908906</v>
      </c>
      <c r="F2277">
        <v>80.168932455126196</v>
      </c>
      <c r="G2277">
        <v>0.26754343863576702</v>
      </c>
      <c r="H2277">
        <v>1.09178193416873</v>
      </c>
    </row>
    <row r="2278" spans="1:8" x14ac:dyDescent="0.25">
      <c r="A2278">
        <v>2277</v>
      </c>
      <c r="B2278">
        <v>0.64934449479915202</v>
      </c>
      <c r="C2278">
        <v>1.00391478496153</v>
      </c>
      <c r="D2278">
        <v>360.49208255717502</v>
      </c>
      <c r="E2278">
        <v>3.1623977255076201</v>
      </c>
      <c r="F2278">
        <v>85.396408757660495</v>
      </c>
      <c r="G2278">
        <v>0.44364016233012099</v>
      </c>
      <c r="H2278">
        <v>0.51007701860645105</v>
      </c>
    </row>
    <row r="2279" spans="1:8" x14ac:dyDescent="0.25">
      <c r="A2279">
        <v>2278</v>
      </c>
      <c r="B2279">
        <v>1.45129829598591</v>
      </c>
      <c r="C2279">
        <v>0.995081161819246</v>
      </c>
      <c r="D2279">
        <v>254.58308748202401</v>
      </c>
      <c r="E2279">
        <v>6.6422936264425498</v>
      </c>
      <c r="F2279">
        <v>164.04533657710999</v>
      </c>
      <c r="G2279">
        <v>0.43337762113660599</v>
      </c>
      <c r="H2279">
        <v>0.99502922057479903</v>
      </c>
    </row>
    <row r="2280" spans="1:8" x14ac:dyDescent="0.25">
      <c r="A2280">
        <v>2279</v>
      </c>
      <c r="B2280">
        <v>1.3258902851957799</v>
      </c>
      <c r="C2280">
        <v>1.0034291755782101</v>
      </c>
      <c r="D2280">
        <v>251.70658532297199</v>
      </c>
      <c r="E2280">
        <v>2.8977340981364299</v>
      </c>
      <c r="F2280">
        <v>42.937727007083602</v>
      </c>
      <c r="G2280">
        <v>0.49195235222577999</v>
      </c>
      <c r="H2280">
        <v>0.90923108338984004</v>
      </c>
    </row>
    <row r="2281" spans="1:8" x14ac:dyDescent="0.25">
      <c r="A2281">
        <v>2280</v>
      </c>
      <c r="B2281">
        <v>0.91058895271271501</v>
      </c>
      <c r="C2281">
        <v>0.99057384022962003</v>
      </c>
      <c r="D2281">
        <v>486.595466698054</v>
      </c>
      <c r="E2281">
        <v>4.2977866623550698</v>
      </c>
      <c r="F2281">
        <v>77.596446947427495</v>
      </c>
      <c r="G2281">
        <v>0.24751443229615699</v>
      </c>
      <c r="H2281">
        <v>0.79546837255412195</v>
      </c>
    </row>
    <row r="2282" spans="1:8" x14ac:dyDescent="0.25">
      <c r="A2282">
        <v>2281</v>
      </c>
      <c r="B2282">
        <v>0.74686272582039204</v>
      </c>
      <c r="C2282">
        <v>1.00741407266368</v>
      </c>
      <c r="D2282">
        <v>258.99287781212502</v>
      </c>
      <c r="E2282">
        <v>5.8694959748536304</v>
      </c>
      <c r="F2282">
        <v>94.145522858016193</v>
      </c>
      <c r="G2282">
        <v>0.29580166600644597</v>
      </c>
      <c r="H2282">
        <v>0.64266034653369797</v>
      </c>
    </row>
    <row r="2283" spans="1:8" x14ac:dyDescent="0.25">
      <c r="A2283">
        <v>2282</v>
      </c>
      <c r="B2283">
        <v>1.38277207990177</v>
      </c>
      <c r="C2283">
        <v>1.0076112375689299</v>
      </c>
      <c r="D2283">
        <v>484.61048814933702</v>
      </c>
      <c r="E2283">
        <v>2.7118579782545602</v>
      </c>
      <c r="F2283">
        <v>42.665591787081198</v>
      </c>
      <c r="G2283">
        <v>0.231604625936598</v>
      </c>
      <c r="H2283">
        <v>1.17391121486072</v>
      </c>
    </row>
    <row r="2284" spans="1:8" x14ac:dyDescent="0.25">
      <c r="A2284">
        <v>2283</v>
      </c>
      <c r="B2284">
        <v>0.52769048069603697</v>
      </c>
      <c r="C2284">
        <v>0.99512216543297904</v>
      </c>
      <c r="D2284">
        <v>312.84941509366001</v>
      </c>
      <c r="E2284">
        <v>8.4744259454309905</v>
      </c>
      <c r="F2284">
        <v>160.366246772464</v>
      </c>
      <c r="G2284">
        <v>0.43249342562630799</v>
      </c>
      <c r="H2284">
        <v>0.51691847375081501</v>
      </c>
    </row>
    <row r="2285" spans="1:8" x14ac:dyDescent="0.25">
      <c r="A2285">
        <v>2284</v>
      </c>
      <c r="B2285">
        <v>0.94775193580426298</v>
      </c>
      <c r="C2285">
        <v>0.99536629004854404</v>
      </c>
      <c r="D2285">
        <v>316.04615086689603</v>
      </c>
      <c r="E2285">
        <v>5.4221144765615499</v>
      </c>
      <c r="F2285">
        <v>199.592307592975</v>
      </c>
      <c r="G2285">
        <v>0.34942795466631599</v>
      </c>
      <c r="H2285">
        <v>0.72934488593909097</v>
      </c>
    </row>
    <row r="2286" spans="1:8" x14ac:dyDescent="0.25">
      <c r="A2286">
        <v>2285</v>
      </c>
      <c r="B2286">
        <v>1.3251748199108999</v>
      </c>
      <c r="C2286">
        <v>0.99070275538120101</v>
      </c>
      <c r="D2286">
        <v>424.60154445143399</v>
      </c>
      <c r="E2286">
        <v>4.3692678343504703</v>
      </c>
      <c r="F2286">
        <v>182.70065559307099</v>
      </c>
      <c r="G2286">
        <v>0.515581949334592</v>
      </c>
      <c r="H2286">
        <v>1.13201167753885</v>
      </c>
    </row>
    <row r="2287" spans="1:8" x14ac:dyDescent="0.25">
      <c r="A2287">
        <v>2286</v>
      </c>
      <c r="B2287">
        <v>1.2398856843356001</v>
      </c>
      <c r="C2287">
        <v>0.994731803927418</v>
      </c>
      <c r="D2287">
        <v>528.87436727760405</v>
      </c>
      <c r="E2287">
        <v>8.1820000987500006</v>
      </c>
      <c r="F2287">
        <v>22.584615863161201</v>
      </c>
      <c r="G2287">
        <v>0.39016182729974402</v>
      </c>
      <c r="H2287">
        <v>1.1258033679583901</v>
      </c>
    </row>
    <row r="2288" spans="1:8" x14ac:dyDescent="0.25">
      <c r="A2288">
        <v>2287</v>
      </c>
      <c r="B2288">
        <v>1.23719948367216</v>
      </c>
      <c r="C2288">
        <v>0.99742138488203003</v>
      </c>
      <c r="D2288">
        <v>375.28076089220099</v>
      </c>
      <c r="E2288">
        <v>3.8807807341217999</v>
      </c>
      <c r="F2288">
        <v>37.586336976382903</v>
      </c>
      <c r="G2288">
        <v>0.47832989403977999</v>
      </c>
      <c r="H2288">
        <v>0.99648771810563497</v>
      </c>
    </row>
    <row r="2289" spans="1:8" x14ac:dyDescent="0.25">
      <c r="A2289">
        <v>2288</v>
      </c>
      <c r="B2289">
        <v>1.0706297080032501</v>
      </c>
      <c r="C2289">
        <v>1.00446086337339</v>
      </c>
      <c r="D2289">
        <v>389.68528339173599</v>
      </c>
      <c r="E2289">
        <v>7.2877535056322804</v>
      </c>
      <c r="F2289">
        <v>86.390875452198102</v>
      </c>
      <c r="G2289">
        <v>0.39656314412131899</v>
      </c>
      <c r="H2289">
        <v>0.91417014568646005</v>
      </c>
    </row>
    <row r="2290" spans="1:8" x14ac:dyDescent="0.25">
      <c r="A2290">
        <v>2289</v>
      </c>
      <c r="B2290">
        <v>0.87435581488534797</v>
      </c>
      <c r="C2290">
        <v>0.99995434408992201</v>
      </c>
      <c r="D2290">
        <v>476.37436396907998</v>
      </c>
      <c r="E2290">
        <v>2.4382103532552701</v>
      </c>
      <c r="F2290">
        <v>130.223325501429</v>
      </c>
      <c r="G2290">
        <v>0.34900190662592701</v>
      </c>
      <c r="H2290">
        <v>0.76014581570326001</v>
      </c>
    </row>
    <row r="2291" spans="1:8" x14ac:dyDescent="0.25">
      <c r="A2291">
        <v>2290</v>
      </c>
      <c r="B2291">
        <v>0.78532807412557304</v>
      </c>
      <c r="C2291">
        <v>1.00951555142194</v>
      </c>
      <c r="D2291">
        <v>281.00558833684801</v>
      </c>
      <c r="E2291">
        <v>2.6506257317960298</v>
      </c>
      <c r="F2291">
        <v>112.02105318312501</v>
      </c>
      <c r="G2291">
        <v>0.50626041851937797</v>
      </c>
      <c r="H2291">
        <v>0.56591385897940305</v>
      </c>
    </row>
    <row r="2292" spans="1:8" x14ac:dyDescent="0.25">
      <c r="A2292">
        <v>2291</v>
      </c>
      <c r="B2292">
        <v>0.77238526591099799</v>
      </c>
      <c r="C2292">
        <v>0.99361054619759004</v>
      </c>
      <c r="D2292">
        <v>425.71474043652398</v>
      </c>
      <c r="E2292">
        <v>2.55288910865784</v>
      </c>
      <c r="F2292">
        <v>52.605578218353898</v>
      </c>
      <c r="G2292">
        <v>0.32467054398730399</v>
      </c>
      <c r="H2292">
        <v>0.66686131555947803</v>
      </c>
    </row>
    <row r="2293" spans="1:8" x14ac:dyDescent="0.25">
      <c r="A2293">
        <v>2292</v>
      </c>
      <c r="B2293">
        <v>1.3944544210098699</v>
      </c>
      <c r="C2293">
        <v>1.00545945904233</v>
      </c>
      <c r="D2293">
        <v>509.127660875674</v>
      </c>
      <c r="E2293">
        <v>8.7079674713313597</v>
      </c>
      <c r="F2293">
        <v>142.49423681525499</v>
      </c>
      <c r="G2293">
        <v>0.40861444314941803</v>
      </c>
      <c r="H2293">
        <v>1.2549654830072901</v>
      </c>
    </row>
    <row r="2294" spans="1:8" x14ac:dyDescent="0.25">
      <c r="A2294">
        <v>2293</v>
      </c>
      <c r="B2294">
        <v>0.60308359516784504</v>
      </c>
      <c r="C2294">
        <v>1.0018461835339301</v>
      </c>
      <c r="D2294">
        <v>354.87938334699697</v>
      </c>
      <c r="E2294">
        <v>7.56946496851742</v>
      </c>
      <c r="F2294">
        <v>69.368904497241601</v>
      </c>
      <c r="G2294">
        <v>0.43552377941086901</v>
      </c>
      <c r="H2294">
        <v>0.53257022775477503</v>
      </c>
    </row>
    <row r="2295" spans="1:8" x14ac:dyDescent="0.25">
      <c r="A2295">
        <v>2294</v>
      </c>
      <c r="B2295">
        <v>0.99057365232147299</v>
      </c>
      <c r="C2295">
        <v>1.0006574341749399</v>
      </c>
      <c r="D2295">
        <v>350.45832822797797</v>
      </c>
      <c r="E2295">
        <v>7.1080979276448497</v>
      </c>
      <c r="F2295">
        <v>79.392131181666599</v>
      </c>
      <c r="G2295">
        <v>0.54847300406545396</v>
      </c>
      <c r="H2295">
        <v>0.82502732613311203</v>
      </c>
    </row>
    <row r="2296" spans="1:8" x14ac:dyDescent="0.25">
      <c r="A2296">
        <v>2295</v>
      </c>
      <c r="B2296">
        <v>1.3463141024112699</v>
      </c>
      <c r="C2296">
        <v>1.0030437783386199</v>
      </c>
      <c r="D2296">
        <v>540.942890744191</v>
      </c>
      <c r="E2296">
        <v>4.6651926487684197</v>
      </c>
      <c r="F2296">
        <v>19.500631095143</v>
      </c>
      <c r="G2296">
        <v>0.374855827633292</v>
      </c>
      <c r="H2296">
        <v>1.1923060801174401</v>
      </c>
    </row>
    <row r="2297" spans="1:8" x14ac:dyDescent="0.25">
      <c r="A2297">
        <v>2296</v>
      </c>
      <c r="B2297">
        <v>1.4462865607347299</v>
      </c>
      <c r="C2297">
        <v>0.99362537928376005</v>
      </c>
      <c r="D2297">
        <v>362.51927427947498</v>
      </c>
      <c r="E2297">
        <v>3.88588066585362</v>
      </c>
      <c r="F2297">
        <v>174.12871309905299</v>
      </c>
      <c r="G2297">
        <v>0.57766071129590302</v>
      </c>
      <c r="H2297">
        <v>1.1548126834169199</v>
      </c>
    </row>
    <row r="2298" spans="1:8" x14ac:dyDescent="0.25">
      <c r="A2298">
        <v>2297</v>
      </c>
      <c r="B2298">
        <v>1.18131008837372</v>
      </c>
      <c r="C2298">
        <v>1.0073501070683499</v>
      </c>
      <c r="D2298">
        <v>395.48405591631303</v>
      </c>
      <c r="E2298">
        <v>7.5078675318509296</v>
      </c>
      <c r="F2298">
        <v>154.25224225502501</v>
      </c>
      <c r="G2298">
        <v>0.38048556437715902</v>
      </c>
      <c r="H2298">
        <v>1.0182380649634799</v>
      </c>
    </row>
    <row r="2299" spans="1:8" x14ac:dyDescent="0.25">
      <c r="A2299">
        <v>2298</v>
      </c>
      <c r="B2299">
        <v>1.0328728526365001</v>
      </c>
      <c r="C2299">
        <v>1.0073978784169699</v>
      </c>
      <c r="D2299">
        <v>226.125721330754</v>
      </c>
      <c r="E2299">
        <v>5.2571265418082502</v>
      </c>
      <c r="F2299">
        <v>182.28758332785199</v>
      </c>
      <c r="G2299">
        <v>0.30201661093160498</v>
      </c>
      <c r="H2299">
        <v>0.74446669181231695</v>
      </c>
    </row>
    <row r="2300" spans="1:8" x14ac:dyDescent="0.25">
      <c r="A2300">
        <v>2299</v>
      </c>
      <c r="B2300">
        <v>1.0318524066824499</v>
      </c>
      <c r="C2300">
        <v>0.99302751271504597</v>
      </c>
      <c r="D2300">
        <v>226.473865110893</v>
      </c>
      <c r="E2300">
        <v>6.0505557022988796</v>
      </c>
      <c r="F2300">
        <v>183.534912058385</v>
      </c>
      <c r="G2300">
        <v>0.53494491511955899</v>
      </c>
      <c r="H2300">
        <v>0.705284368259676</v>
      </c>
    </row>
    <row r="2301" spans="1:8" x14ac:dyDescent="0.25">
      <c r="A2301">
        <v>2300</v>
      </c>
      <c r="B2301">
        <v>1.2022444908507199</v>
      </c>
      <c r="C2301">
        <v>0.99613611983120098</v>
      </c>
      <c r="D2301">
        <v>467.28376430692202</v>
      </c>
      <c r="E2301">
        <v>8.5520471092313493</v>
      </c>
      <c r="F2301">
        <v>167.24315626546701</v>
      </c>
      <c r="G2301">
        <v>0.43381388224661299</v>
      </c>
      <c r="H2301">
        <v>1.0997263909097199</v>
      </c>
    </row>
    <row r="2302" spans="1:8" x14ac:dyDescent="0.25">
      <c r="A2302">
        <v>2301</v>
      </c>
      <c r="B2302">
        <v>0.813994568772614</v>
      </c>
      <c r="C2302">
        <v>0.99773359399273698</v>
      </c>
      <c r="D2302">
        <v>506.443679658696</v>
      </c>
      <c r="E2302">
        <v>6.1655324716121003</v>
      </c>
      <c r="F2302">
        <v>24.041415938408999</v>
      </c>
      <c r="G2302">
        <v>0.37194735342636698</v>
      </c>
      <c r="H2302">
        <v>0.73759919160446297</v>
      </c>
    </row>
    <row r="2303" spans="1:8" x14ac:dyDescent="0.25">
      <c r="A2303">
        <v>2302</v>
      </c>
      <c r="B2303">
        <v>0.81939013861119703</v>
      </c>
      <c r="C2303">
        <v>0.99829705677911296</v>
      </c>
      <c r="D2303">
        <v>288.24210132006601</v>
      </c>
      <c r="E2303">
        <v>8.4021518249064702</v>
      </c>
      <c r="F2303">
        <v>94.934969010064407</v>
      </c>
      <c r="G2303">
        <v>0.24930001394823201</v>
      </c>
      <c r="H2303">
        <v>0.68468584688996703</v>
      </c>
    </row>
    <row r="2304" spans="1:8" x14ac:dyDescent="0.25">
      <c r="A2304">
        <v>2303</v>
      </c>
      <c r="B2304">
        <v>0.94052890688180901</v>
      </c>
      <c r="C2304">
        <v>0.99860734798464601</v>
      </c>
      <c r="D2304">
        <v>369.10653997911101</v>
      </c>
      <c r="E2304">
        <v>7.3375878036022204</v>
      </c>
      <c r="F2304">
        <v>42.262023726943902</v>
      </c>
      <c r="G2304">
        <v>0.50932037346064996</v>
      </c>
      <c r="H2304">
        <v>0.796949574986486</v>
      </c>
    </row>
    <row r="2305" spans="1:8" x14ac:dyDescent="0.25">
      <c r="A2305">
        <v>2304</v>
      </c>
      <c r="B2305">
        <v>0.63083459693007204</v>
      </c>
      <c r="C2305">
        <v>0.99598403854745998</v>
      </c>
      <c r="D2305">
        <v>360.10004477575399</v>
      </c>
      <c r="E2305">
        <v>5.3189439550042197</v>
      </c>
      <c r="F2305">
        <v>32.140270073432497</v>
      </c>
      <c r="G2305">
        <v>0.35626741042360699</v>
      </c>
      <c r="H2305">
        <v>0.61584134739497898</v>
      </c>
    </row>
    <row r="2306" spans="1:8" x14ac:dyDescent="0.25">
      <c r="A2306">
        <v>2305</v>
      </c>
      <c r="B2306">
        <v>0.86625152057968102</v>
      </c>
      <c r="C2306">
        <v>0.99005604687597304</v>
      </c>
      <c r="D2306">
        <v>231.669966783375</v>
      </c>
      <c r="E2306">
        <v>5.97827965952456</v>
      </c>
      <c r="F2306">
        <v>116.197971440852</v>
      </c>
      <c r="G2306">
        <v>0.44251765972003299</v>
      </c>
      <c r="H2306">
        <v>0.62385971415643604</v>
      </c>
    </row>
    <row r="2307" spans="1:8" x14ac:dyDescent="0.25">
      <c r="A2307">
        <v>2306</v>
      </c>
      <c r="B2307">
        <v>1.12524292431772</v>
      </c>
      <c r="C2307">
        <v>0.99326147553030097</v>
      </c>
      <c r="D2307">
        <v>264.21829104656399</v>
      </c>
      <c r="E2307">
        <v>6.4949650578200799</v>
      </c>
      <c r="F2307">
        <v>49.052224976476303</v>
      </c>
      <c r="G2307">
        <v>0.41331022977829002</v>
      </c>
      <c r="H2307">
        <v>0.82760661341250397</v>
      </c>
    </row>
    <row r="2308" spans="1:8" x14ac:dyDescent="0.25">
      <c r="A2308">
        <v>2307</v>
      </c>
      <c r="B2308">
        <v>0.61614636774174902</v>
      </c>
      <c r="C2308">
        <v>1.00415658813451</v>
      </c>
      <c r="D2308">
        <v>269.94186555966701</v>
      </c>
      <c r="E2308">
        <v>2.0341324303299202</v>
      </c>
      <c r="F2308">
        <v>22.085192435188201</v>
      </c>
      <c r="G2308">
        <v>0.406480225455016</v>
      </c>
      <c r="H2308">
        <v>0.79851617053106305</v>
      </c>
    </row>
    <row r="2309" spans="1:8" x14ac:dyDescent="0.25">
      <c r="A2309">
        <v>2308</v>
      </c>
      <c r="B2309">
        <v>0.59003258636221301</v>
      </c>
      <c r="C2309">
        <v>1.00440038668938</v>
      </c>
      <c r="D2309">
        <v>205.09855662239701</v>
      </c>
      <c r="E2309">
        <v>6.9178731571882999</v>
      </c>
      <c r="F2309">
        <v>124.499397121836</v>
      </c>
      <c r="G2309">
        <v>0.37755867931991799</v>
      </c>
      <c r="H2309">
        <v>0.58312684179874297</v>
      </c>
    </row>
    <row r="2310" spans="1:8" x14ac:dyDescent="0.25">
      <c r="A2310">
        <v>2309</v>
      </c>
      <c r="B2310">
        <v>0.91132383188232802</v>
      </c>
      <c r="C2310">
        <v>0.99403959209084203</v>
      </c>
      <c r="D2310">
        <v>279.72251727478601</v>
      </c>
      <c r="E2310">
        <v>4.8146407324820801</v>
      </c>
      <c r="F2310">
        <v>197.51485759857999</v>
      </c>
      <c r="G2310">
        <v>0.44459902131930001</v>
      </c>
      <c r="H2310">
        <v>0.66624605373329104</v>
      </c>
    </row>
    <row r="2311" spans="1:8" x14ac:dyDescent="0.25">
      <c r="A2311">
        <v>2310</v>
      </c>
      <c r="B2311">
        <v>0.55962847732007504</v>
      </c>
      <c r="C2311">
        <v>0.99766001329742005</v>
      </c>
      <c r="D2311">
        <v>404.29851431399601</v>
      </c>
      <c r="E2311">
        <v>3.6141092218458701</v>
      </c>
      <c r="F2311">
        <v>187.76886467821899</v>
      </c>
      <c r="G2311">
        <v>0.33734381087124299</v>
      </c>
      <c r="H2311">
        <v>0.53469650582822104</v>
      </c>
    </row>
    <row r="2312" spans="1:8" x14ac:dyDescent="0.25">
      <c r="A2312">
        <v>2311</v>
      </c>
      <c r="B2312">
        <v>1.3591961953789</v>
      </c>
      <c r="C2312">
        <v>1.00587834066727</v>
      </c>
      <c r="D2312">
        <v>377.97875142423402</v>
      </c>
      <c r="E2312">
        <v>3.77839883975685</v>
      </c>
      <c r="F2312">
        <v>31.052794491406502</v>
      </c>
      <c r="G2312">
        <v>0.54684226764365995</v>
      </c>
      <c r="H2312">
        <v>1.0934350190778299</v>
      </c>
    </row>
    <row r="2313" spans="1:8" x14ac:dyDescent="0.25">
      <c r="A2313">
        <v>2312</v>
      </c>
      <c r="B2313">
        <v>0.55320253735408198</v>
      </c>
      <c r="C2313">
        <v>1.0016260736018101</v>
      </c>
      <c r="D2313">
        <v>501.91728416830301</v>
      </c>
      <c r="E2313">
        <v>3.5469744261354199</v>
      </c>
      <c r="F2313">
        <v>108.245233529015</v>
      </c>
      <c r="G2313">
        <v>0.486981850489974</v>
      </c>
      <c r="H2313">
        <v>0.457245911862041</v>
      </c>
    </row>
    <row r="2314" spans="1:8" x14ac:dyDescent="0.25">
      <c r="A2314">
        <v>2313</v>
      </c>
      <c r="B2314">
        <v>1.24781994102523</v>
      </c>
      <c r="C2314">
        <v>0.99755845270104404</v>
      </c>
      <c r="D2314">
        <v>474.68645488843299</v>
      </c>
      <c r="E2314">
        <v>2.31408448144794</v>
      </c>
      <c r="F2314">
        <v>198.48906398983701</v>
      </c>
      <c r="G2314">
        <v>0.216231249272823</v>
      </c>
      <c r="H2314">
        <v>1.07506661999256</v>
      </c>
    </row>
    <row r="2315" spans="1:8" x14ac:dyDescent="0.25">
      <c r="A2315">
        <v>2314</v>
      </c>
      <c r="B2315">
        <v>0.55566628230735704</v>
      </c>
      <c r="C2315">
        <v>0.99137954327262601</v>
      </c>
      <c r="D2315">
        <v>407.13779208017502</v>
      </c>
      <c r="E2315">
        <v>7.2860128507018098</v>
      </c>
      <c r="F2315">
        <v>162.60710926493601</v>
      </c>
      <c r="G2315">
        <v>0.54270801600068796</v>
      </c>
      <c r="H2315">
        <v>0.496382368421668</v>
      </c>
    </row>
    <row r="2316" spans="1:8" x14ac:dyDescent="0.25">
      <c r="A2316">
        <v>2315</v>
      </c>
      <c r="B2316">
        <v>1.3697952493093899</v>
      </c>
      <c r="C2316">
        <v>1.00237738896177</v>
      </c>
      <c r="D2316">
        <v>548.45371739938901</v>
      </c>
      <c r="E2316">
        <v>8.2254679370671493</v>
      </c>
      <c r="F2316">
        <v>122.57352138752999</v>
      </c>
      <c r="G2316">
        <v>0.33918543178588201</v>
      </c>
      <c r="H2316">
        <v>1.2462472102092701</v>
      </c>
    </row>
    <row r="2317" spans="1:8" x14ac:dyDescent="0.25">
      <c r="A2317">
        <v>2316</v>
      </c>
      <c r="B2317">
        <v>0.61451470199972402</v>
      </c>
      <c r="C2317">
        <v>1.00405669752058</v>
      </c>
      <c r="D2317">
        <v>230.32687918748701</v>
      </c>
      <c r="E2317">
        <v>8.4374315906316006</v>
      </c>
      <c r="F2317">
        <v>60.444991891272402</v>
      </c>
      <c r="G2317">
        <v>0.54435125561430997</v>
      </c>
      <c r="H2317">
        <v>0.58582411799384204</v>
      </c>
    </row>
    <row r="2318" spans="1:8" x14ac:dyDescent="0.25">
      <c r="A2318">
        <v>2317</v>
      </c>
      <c r="B2318">
        <v>1.22834604349919</v>
      </c>
      <c r="C2318">
        <v>0.99420177034087198</v>
      </c>
      <c r="D2318">
        <v>513.74819437041901</v>
      </c>
      <c r="E2318">
        <v>5.8142383955419099</v>
      </c>
      <c r="F2318">
        <v>43.756738193333099</v>
      </c>
      <c r="G2318">
        <v>0.35324552608653897</v>
      </c>
      <c r="H2318">
        <v>1.1029697865015</v>
      </c>
    </row>
    <row r="2319" spans="1:8" x14ac:dyDescent="0.25">
      <c r="A2319">
        <v>2318</v>
      </c>
      <c r="B2319">
        <v>0.99243088322691597</v>
      </c>
      <c r="C2319">
        <v>0.99780322041347302</v>
      </c>
      <c r="D2319">
        <v>439.80645671254001</v>
      </c>
      <c r="E2319">
        <v>2.7171903382986802</v>
      </c>
      <c r="F2319">
        <v>62.609306314261602</v>
      </c>
      <c r="G2319">
        <v>0.52503762133419496</v>
      </c>
      <c r="H2319">
        <v>0.85296516317300597</v>
      </c>
    </row>
    <row r="2320" spans="1:8" x14ac:dyDescent="0.25">
      <c r="A2320">
        <v>2319</v>
      </c>
      <c r="B2320">
        <v>1.43885904923081</v>
      </c>
      <c r="C2320">
        <v>1.0077513680608601</v>
      </c>
      <c r="D2320">
        <v>354.44948456715798</v>
      </c>
      <c r="E2320">
        <v>7.8046013545244897</v>
      </c>
      <c r="F2320">
        <v>23.4237970272079</v>
      </c>
      <c r="G2320">
        <v>0.24785185819491701</v>
      </c>
      <c r="H2320">
        <v>1.1223934210931501</v>
      </c>
    </row>
    <row r="2321" spans="1:8" x14ac:dyDescent="0.25">
      <c r="A2321">
        <v>2320</v>
      </c>
      <c r="B2321">
        <v>0.56094611762091495</v>
      </c>
      <c r="C2321">
        <v>1.00701562014889</v>
      </c>
      <c r="D2321">
        <v>305.98675556248099</v>
      </c>
      <c r="E2321">
        <v>2.9435763247311102</v>
      </c>
      <c r="F2321">
        <v>133.43639598228</v>
      </c>
      <c r="G2321">
        <v>0.215062731597573</v>
      </c>
      <c r="H2321">
        <v>0.76069785905691301</v>
      </c>
    </row>
    <row r="2322" spans="1:8" x14ac:dyDescent="0.25">
      <c r="A2322">
        <v>2321</v>
      </c>
      <c r="B2322">
        <v>1.11018270486966</v>
      </c>
      <c r="C2322">
        <v>1.0021862828872801</v>
      </c>
      <c r="D2322">
        <v>461.26002465607598</v>
      </c>
      <c r="E2322">
        <v>8.7265391629189306</v>
      </c>
      <c r="F2322">
        <v>108.683033999987</v>
      </c>
      <c r="G2322">
        <v>0.447216724045575</v>
      </c>
      <c r="H2322">
        <v>1.02721604965141</v>
      </c>
    </row>
    <row r="2323" spans="1:8" x14ac:dyDescent="0.25">
      <c r="A2323">
        <v>2322</v>
      </c>
      <c r="B2323">
        <v>1.4277077408041801</v>
      </c>
      <c r="C2323">
        <v>0.99278523460946599</v>
      </c>
      <c r="D2323">
        <v>496.18722331943002</v>
      </c>
      <c r="E2323">
        <v>4.6603783667087599</v>
      </c>
      <c r="F2323">
        <v>127.143088659504</v>
      </c>
      <c r="G2323">
        <v>0.28416421357542299</v>
      </c>
      <c r="H2323">
        <v>1.1986236633888201</v>
      </c>
    </row>
    <row r="2324" spans="1:8" x14ac:dyDescent="0.25">
      <c r="A2324">
        <v>2323</v>
      </c>
      <c r="B2324">
        <v>1.4717561819125</v>
      </c>
      <c r="C2324">
        <v>1.00156809228488</v>
      </c>
      <c r="D2324">
        <v>204.05992383603001</v>
      </c>
      <c r="E2324">
        <v>4.70645543932915</v>
      </c>
      <c r="F2324">
        <v>125.916605129605</v>
      </c>
      <c r="G2324">
        <v>0.59950879849493499</v>
      </c>
      <c r="H2324">
        <v>0.92035503568489696</v>
      </c>
    </row>
    <row r="2325" spans="1:8" x14ac:dyDescent="0.25">
      <c r="A2325">
        <v>2324</v>
      </c>
      <c r="B2325">
        <v>1.02704821946099</v>
      </c>
      <c r="C2325">
        <v>0.99591115584116097</v>
      </c>
      <c r="D2325">
        <v>500.39175163255999</v>
      </c>
      <c r="E2325">
        <v>6.9583975207060602</v>
      </c>
      <c r="F2325">
        <v>142.38759425003099</v>
      </c>
      <c r="G2325">
        <v>0.26955001167953002</v>
      </c>
      <c r="H2325">
        <v>0.94058951174612104</v>
      </c>
    </row>
    <row r="2326" spans="1:8" x14ac:dyDescent="0.25">
      <c r="A2326">
        <v>2325</v>
      </c>
      <c r="B2326">
        <v>0.96099590021185599</v>
      </c>
      <c r="C2326">
        <v>0.99022722015142095</v>
      </c>
      <c r="D2326">
        <v>216.58906360389699</v>
      </c>
      <c r="E2326">
        <v>4.1562934052199099</v>
      </c>
      <c r="F2326">
        <v>132.666959401686</v>
      </c>
      <c r="G2326">
        <v>0.43886208627373002</v>
      </c>
      <c r="H2326">
        <v>0.650254111334717</v>
      </c>
    </row>
    <row r="2327" spans="1:8" x14ac:dyDescent="0.25">
      <c r="A2327">
        <v>2326</v>
      </c>
      <c r="B2327">
        <v>1.3802625860553199</v>
      </c>
      <c r="C2327">
        <v>0.99087247718575999</v>
      </c>
      <c r="D2327">
        <v>295.88276079157401</v>
      </c>
      <c r="E2327">
        <v>9.6759757716208696</v>
      </c>
      <c r="F2327">
        <v>68.064844944747193</v>
      </c>
      <c r="G2327">
        <v>0.56714034862816298</v>
      </c>
      <c r="H2327">
        <v>1.03793551380628</v>
      </c>
    </row>
    <row r="2328" spans="1:8" x14ac:dyDescent="0.25">
      <c r="A2328">
        <v>2327</v>
      </c>
      <c r="B2328">
        <v>0.96172971255146</v>
      </c>
      <c r="C2328">
        <v>1.00465483958848</v>
      </c>
      <c r="D2328">
        <v>202.13386373361601</v>
      </c>
      <c r="E2328">
        <v>5.5119153149426001</v>
      </c>
      <c r="F2328">
        <v>178.76491873990699</v>
      </c>
      <c r="G2328">
        <v>0.213770798500627</v>
      </c>
      <c r="H2328">
        <v>0.77277918390414202</v>
      </c>
    </row>
    <row r="2329" spans="1:8" x14ac:dyDescent="0.25">
      <c r="A2329">
        <v>2328</v>
      </c>
      <c r="B2329">
        <v>1.43358148308471</v>
      </c>
      <c r="C2329">
        <v>0.99369914831112705</v>
      </c>
      <c r="D2329">
        <v>506.76895926008001</v>
      </c>
      <c r="E2329">
        <v>7.0485810916870797</v>
      </c>
      <c r="F2329">
        <v>140.203348865034</v>
      </c>
      <c r="G2329">
        <v>0.23128048609942201</v>
      </c>
      <c r="H2329">
        <v>1.2163924678835001</v>
      </c>
    </row>
    <row r="2330" spans="1:8" x14ac:dyDescent="0.25">
      <c r="A2330">
        <v>2329</v>
      </c>
      <c r="B2330">
        <v>0.69159178715199199</v>
      </c>
      <c r="C2330">
        <v>0.99103530755251301</v>
      </c>
      <c r="D2330">
        <v>485.32463366864198</v>
      </c>
      <c r="E2330">
        <v>9.9767740275710803</v>
      </c>
      <c r="F2330">
        <v>130.116147401277</v>
      </c>
      <c r="G2330">
        <v>0.50145915728062396</v>
      </c>
      <c r="H2330">
        <v>0.62943924017769604</v>
      </c>
    </row>
    <row r="2331" spans="1:8" x14ac:dyDescent="0.25">
      <c r="A2331">
        <v>2330</v>
      </c>
      <c r="B2331">
        <v>1.21982170455158</v>
      </c>
      <c r="C2331">
        <v>1.0008640473989401</v>
      </c>
      <c r="D2331">
        <v>441.02857955731503</v>
      </c>
      <c r="E2331">
        <v>4.5577604863792702</v>
      </c>
      <c r="F2331">
        <v>128.07145721511901</v>
      </c>
      <c r="G2331">
        <v>0.49636731091886799</v>
      </c>
      <c r="H2331">
        <v>1.0821069585929199</v>
      </c>
    </row>
    <row r="2332" spans="1:8" x14ac:dyDescent="0.25">
      <c r="A2332">
        <v>2331</v>
      </c>
      <c r="B2332">
        <v>0.54387408844195295</v>
      </c>
      <c r="C2332">
        <v>0.99864307421709997</v>
      </c>
      <c r="D2332">
        <v>488.99443850386899</v>
      </c>
      <c r="E2332">
        <v>3.2724017407745101</v>
      </c>
      <c r="F2332">
        <v>197.272783966037</v>
      </c>
      <c r="G2332">
        <v>0.20134699316695301</v>
      </c>
      <c r="H2332">
        <v>0.65623757935653904</v>
      </c>
    </row>
    <row r="2333" spans="1:8" x14ac:dyDescent="0.25">
      <c r="A2333">
        <v>2332</v>
      </c>
      <c r="B2333">
        <v>0.97184601635672196</v>
      </c>
      <c r="C2333">
        <v>1.0021240375332201</v>
      </c>
      <c r="D2333">
        <v>395.02895441837597</v>
      </c>
      <c r="E2333">
        <v>4.8910575415939102</v>
      </c>
      <c r="F2333">
        <v>40.312043967424003</v>
      </c>
      <c r="G2333">
        <v>0.44130496373400102</v>
      </c>
      <c r="H2333">
        <v>0.81820232142169802</v>
      </c>
    </row>
    <row r="2334" spans="1:8" x14ac:dyDescent="0.25">
      <c r="A2334">
        <v>2333</v>
      </c>
      <c r="B2334">
        <v>1.0625182187650399</v>
      </c>
      <c r="C2334">
        <v>1.00963795254954</v>
      </c>
      <c r="D2334">
        <v>341.32704953663102</v>
      </c>
      <c r="E2334">
        <v>9.7117570471018606</v>
      </c>
      <c r="F2334">
        <v>58.584287178236998</v>
      </c>
      <c r="G2334">
        <v>0.52629684554413003</v>
      </c>
      <c r="H2334">
        <v>0.89407989282721001</v>
      </c>
    </row>
    <row r="2335" spans="1:8" x14ac:dyDescent="0.25">
      <c r="A2335">
        <v>2334</v>
      </c>
      <c r="B2335">
        <v>0.80464968108572099</v>
      </c>
      <c r="C2335">
        <v>1.0086697734102299</v>
      </c>
      <c r="D2335">
        <v>418.79480580100801</v>
      </c>
      <c r="E2335">
        <v>9.7083518616855091</v>
      </c>
      <c r="F2335">
        <v>167.073674385902</v>
      </c>
      <c r="G2335">
        <v>0.47866413407027703</v>
      </c>
      <c r="H2335">
        <v>0.72671344479685496</v>
      </c>
    </row>
    <row r="2336" spans="1:8" x14ac:dyDescent="0.25">
      <c r="A2336">
        <v>2335</v>
      </c>
      <c r="B2336">
        <v>0.90735999681055501</v>
      </c>
      <c r="C2336">
        <v>0.99815728794768099</v>
      </c>
      <c r="D2336">
        <v>405.97558871377299</v>
      </c>
      <c r="E2336">
        <v>8.0166876241564804</v>
      </c>
      <c r="F2336">
        <v>28.3397090330254</v>
      </c>
      <c r="G2336">
        <v>0.57151850601658205</v>
      </c>
      <c r="H2336">
        <v>0.80177076764738098</v>
      </c>
    </row>
    <row r="2337" spans="1:8" x14ac:dyDescent="0.25">
      <c r="A2337">
        <v>2336</v>
      </c>
      <c r="B2337">
        <v>0.55726947751827505</v>
      </c>
      <c r="C2337">
        <v>0.99381975172537995</v>
      </c>
      <c r="D2337">
        <v>200.761691934895</v>
      </c>
      <c r="E2337">
        <v>9.3012502752244508</v>
      </c>
      <c r="F2337">
        <v>191.81723663467</v>
      </c>
      <c r="G2337">
        <v>0.43098145537078397</v>
      </c>
      <c r="H2337">
        <v>0.55439082584271904</v>
      </c>
    </row>
    <row r="2338" spans="1:8" x14ac:dyDescent="0.25">
      <c r="A2338">
        <v>2337</v>
      </c>
      <c r="B2338">
        <v>0.54218991217203405</v>
      </c>
      <c r="C2338">
        <v>1.0056304939232401</v>
      </c>
      <c r="D2338">
        <v>414.12686849944299</v>
      </c>
      <c r="E2338">
        <v>4.3670399021357298</v>
      </c>
      <c r="F2338">
        <v>55.720526794903002</v>
      </c>
      <c r="G2338">
        <v>0.29395298985764401</v>
      </c>
      <c r="H2338">
        <v>0.59309665350670104</v>
      </c>
    </row>
    <row r="2339" spans="1:8" x14ac:dyDescent="0.25">
      <c r="A2339">
        <v>2338</v>
      </c>
      <c r="B2339">
        <v>1.48372179060243</v>
      </c>
      <c r="C2339">
        <v>1.00256999437247</v>
      </c>
      <c r="D2339">
        <v>393.43173155793897</v>
      </c>
      <c r="E2339">
        <v>3.16833119466901</v>
      </c>
      <c r="F2339">
        <v>66.534657201264096</v>
      </c>
      <c r="G2339">
        <v>0.34178644502535499</v>
      </c>
      <c r="H2339">
        <v>1.1608465189917501</v>
      </c>
    </row>
    <row r="2340" spans="1:8" x14ac:dyDescent="0.25">
      <c r="A2340">
        <v>2339</v>
      </c>
      <c r="B2340">
        <v>1.3037411377299599</v>
      </c>
      <c r="C2340">
        <v>1.0058481579368601</v>
      </c>
      <c r="D2340">
        <v>440.62805476132797</v>
      </c>
      <c r="E2340">
        <v>5.5104441940784499</v>
      </c>
      <c r="F2340">
        <v>176.969265346415</v>
      </c>
      <c r="G2340">
        <v>0.25999676045030401</v>
      </c>
      <c r="H2340">
        <v>1.1200014040258</v>
      </c>
    </row>
    <row r="2341" spans="1:8" x14ac:dyDescent="0.25">
      <c r="A2341">
        <v>2340</v>
      </c>
      <c r="B2341">
        <v>1.30853418982588</v>
      </c>
      <c r="C2341">
        <v>0.99536690936408601</v>
      </c>
      <c r="D2341">
        <v>334.30237584980199</v>
      </c>
      <c r="E2341">
        <v>6.9147669896483404</v>
      </c>
      <c r="F2341">
        <v>128.82926524034701</v>
      </c>
      <c r="G2341">
        <v>0.34805108001455698</v>
      </c>
      <c r="H2341">
        <v>1.0156657508782501</v>
      </c>
    </row>
    <row r="2342" spans="1:8" x14ac:dyDescent="0.25">
      <c r="A2342">
        <v>2341</v>
      </c>
      <c r="B2342">
        <v>1.3547153775580201</v>
      </c>
      <c r="C2342">
        <v>0.99099642120752196</v>
      </c>
      <c r="D2342">
        <v>440.68846660666202</v>
      </c>
      <c r="E2342">
        <v>4.1830820310860899</v>
      </c>
      <c r="F2342">
        <v>121.966390397865</v>
      </c>
      <c r="G2342">
        <v>0.36103602433577198</v>
      </c>
      <c r="H2342">
        <v>1.1272410895357901</v>
      </c>
    </row>
    <row r="2343" spans="1:8" x14ac:dyDescent="0.25">
      <c r="A2343">
        <v>2342</v>
      </c>
      <c r="B2343">
        <v>1.28446533251554</v>
      </c>
      <c r="C2343">
        <v>0.99739800392169198</v>
      </c>
      <c r="D2343">
        <v>451.45315802656103</v>
      </c>
      <c r="E2343">
        <v>4.6084594298154098</v>
      </c>
      <c r="F2343">
        <v>100.499133446719</v>
      </c>
      <c r="G2343">
        <v>0.59232027931138898</v>
      </c>
      <c r="H2343">
        <v>1.1455385628350401</v>
      </c>
    </row>
    <row r="2344" spans="1:8" x14ac:dyDescent="0.25">
      <c r="A2344">
        <v>2343</v>
      </c>
      <c r="B2344">
        <v>1.34288837574422</v>
      </c>
      <c r="C2344">
        <v>0.99810708536285597</v>
      </c>
      <c r="D2344">
        <v>275.62298006378097</v>
      </c>
      <c r="E2344">
        <v>9.5734929814934695</v>
      </c>
      <c r="F2344">
        <v>156.491101003485</v>
      </c>
      <c r="G2344">
        <v>0.259263279195875</v>
      </c>
      <c r="H2344">
        <v>0.97189560955669796</v>
      </c>
    </row>
    <row r="2345" spans="1:8" x14ac:dyDescent="0.25">
      <c r="A2345">
        <v>2344</v>
      </c>
      <c r="B2345">
        <v>1.3221587187144901</v>
      </c>
      <c r="C2345">
        <v>1.0050724372362401</v>
      </c>
      <c r="D2345">
        <v>348.20283551234797</v>
      </c>
      <c r="E2345">
        <v>9.8990136347711104</v>
      </c>
      <c r="F2345">
        <v>185.29195374110699</v>
      </c>
      <c r="G2345">
        <v>0.44141978314146402</v>
      </c>
      <c r="H2345">
        <v>1.0862132282691499</v>
      </c>
    </row>
    <row r="2346" spans="1:8" x14ac:dyDescent="0.25">
      <c r="A2346">
        <v>2345</v>
      </c>
      <c r="B2346">
        <v>1.07527619344182</v>
      </c>
      <c r="C2346">
        <v>0.99470892028402202</v>
      </c>
      <c r="D2346">
        <v>400.41635141242301</v>
      </c>
      <c r="E2346">
        <v>2.11895346827805</v>
      </c>
      <c r="F2346">
        <v>150.68676149239801</v>
      </c>
      <c r="G2346">
        <v>0.47200597822666202</v>
      </c>
      <c r="H2346">
        <v>0.89583543168819102</v>
      </c>
    </row>
    <row r="2347" spans="1:8" x14ac:dyDescent="0.25">
      <c r="A2347">
        <v>2346</v>
      </c>
      <c r="B2347">
        <v>0.510305681731552</v>
      </c>
      <c r="C2347">
        <v>1.0060472262186599</v>
      </c>
      <c r="D2347">
        <v>394.42933873506303</v>
      </c>
      <c r="E2347">
        <v>3.8892338350415199</v>
      </c>
      <c r="F2347">
        <v>72.163828893098994</v>
      </c>
      <c r="G2347">
        <v>0.55556217022240195</v>
      </c>
      <c r="H2347">
        <v>0.473499719920152</v>
      </c>
    </row>
    <row r="2348" spans="1:8" x14ac:dyDescent="0.25">
      <c r="A2348">
        <v>2347</v>
      </c>
      <c r="B2348">
        <v>1.33810462895781</v>
      </c>
      <c r="C2348">
        <v>1.0051458544937599</v>
      </c>
      <c r="D2348">
        <v>239.21834094216999</v>
      </c>
      <c r="E2348">
        <v>2.6189812552183902</v>
      </c>
      <c r="F2348">
        <v>44.7873526986223</v>
      </c>
      <c r="G2348">
        <v>0.50399870416149495</v>
      </c>
      <c r="H2348">
        <v>0.89784462521479003</v>
      </c>
    </row>
    <row r="2349" spans="1:8" x14ac:dyDescent="0.25">
      <c r="A2349">
        <v>2348</v>
      </c>
      <c r="B2349">
        <v>1.0961108654737499</v>
      </c>
      <c r="C2349">
        <v>1.0095219515545</v>
      </c>
      <c r="D2349">
        <v>534.69729177886597</v>
      </c>
      <c r="E2349">
        <v>4.3621033951640102</v>
      </c>
      <c r="F2349">
        <v>139.16749100200801</v>
      </c>
      <c r="G2349">
        <v>0.34669650318100997</v>
      </c>
      <c r="H2349">
        <v>1.0387225753754299</v>
      </c>
    </row>
    <row r="2350" spans="1:8" x14ac:dyDescent="0.25">
      <c r="A2350">
        <v>2349</v>
      </c>
      <c r="B2350">
        <v>1.4877770121675</v>
      </c>
      <c r="C2350">
        <v>0.99792233081519299</v>
      </c>
      <c r="D2350">
        <v>355.05371075123497</v>
      </c>
      <c r="E2350">
        <v>8.3145850449800491</v>
      </c>
      <c r="F2350">
        <v>47.0961489574984</v>
      </c>
      <c r="G2350">
        <v>0.29543555844575198</v>
      </c>
      <c r="H2350">
        <v>1.13988359075556</v>
      </c>
    </row>
    <row r="2351" spans="1:8" x14ac:dyDescent="0.25">
      <c r="A2351">
        <v>2350</v>
      </c>
      <c r="B2351">
        <v>0.96779108047485396</v>
      </c>
      <c r="C2351">
        <v>0.99533009385674898</v>
      </c>
      <c r="D2351">
        <v>244.12646734854201</v>
      </c>
      <c r="E2351">
        <v>6.9447346683591604</v>
      </c>
      <c r="F2351">
        <v>104.76066307863201</v>
      </c>
      <c r="G2351">
        <v>0.37922718198970001</v>
      </c>
      <c r="H2351">
        <v>0.70786821510995601</v>
      </c>
    </row>
    <row r="2352" spans="1:8" x14ac:dyDescent="0.25">
      <c r="A2352">
        <v>2351</v>
      </c>
      <c r="B2352">
        <v>1.3837353966664501</v>
      </c>
      <c r="C2352">
        <v>1.009607523163</v>
      </c>
      <c r="D2352">
        <v>360.60773957287898</v>
      </c>
      <c r="E2352">
        <v>2.2714264262467601</v>
      </c>
      <c r="F2352">
        <v>35.486173030221799</v>
      </c>
      <c r="G2352">
        <v>0.37120640361681601</v>
      </c>
      <c r="H2352">
        <v>1.0763698456208799</v>
      </c>
    </row>
    <row r="2353" spans="1:8" x14ac:dyDescent="0.25">
      <c r="A2353">
        <v>2352</v>
      </c>
      <c r="B2353">
        <v>1.0330192723777101</v>
      </c>
      <c r="C2353">
        <v>1.0003326972156401</v>
      </c>
      <c r="D2353">
        <v>405.72192805120699</v>
      </c>
      <c r="E2353">
        <v>2.71434724703431</v>
      </c>
      <c r="F2353">
        <v>146.70903625432399</v>
      </c>
      <c r="G2353">
        <v>0.33395379977300799</v>
      </c>
      <c r="H2353">
        <v>0.86113753798480697</v>
      </c>
    </row>
    <row r="2354" spans="1:8" x14ac:dyDescent="0.25">
      <c r="A2354">
        <v>2353</v>
      </c>
      <c r="B2354">
        <v>0.753968455363065</v>
      </c>
      <c r="C2354">
        <v>1.0042435667246199</v>
      </c>
      <c r="D2354">
        <v>309.78630096651602</v>
      </c>
      <c r="E2354">
        <v>2.90094809420407</v>
      </c>
      <c r="F2354">
        <v>157.00443907873699</v>
      </c>
      <c r="G2354">
        <v>0.57513063829392197</v>
      </c>
      <c r="H2354">
        <v>0.54904723820510903</v>
      </c>
    </row>
    <row r="2355" spans="1:8" x14ac:dyDescent="0.25">
      <c r="A2355">
        <v>2354</v>
      </c>
      <c r="B2355">
        <v>1.2897007472347499</v>
      </c>
      <c r="C2355">
        <v>0.99269539438172805</v>
      </c>
      <c r="D2355">
        <v>477.31969598680701</v>
      </c>
      <c r="E2355">
        <v>6.4069345351308602</v>
      </c>
      <c r="F2355">
        <v>109.15285190451</v>
      </c>
      <c r="G2355">
        <v>0.53695407230407</v>
      </c>
      <c r="H2355">
        <v>1.1620392889740201</v>
      </c>
    </row>
    <row r="2356" spans="1:8" x14ac:dyDescent="0.25">
      <c r="A2356">
        <v>2355</v>
      </c>
      <c r="B2356">
        <v>1.3147560833022001</v>
      </c>
      <c r="C2356">
        <v>0.99888697356901701</v>
      </c>
      <c r="D2356">
        <v>452.13389797136199</v>
      </c>
      <c r="E2356">
        <v>2.2105813920497899</v>
      </c>
      <c r="F2356">
        <v>20.392164987279099</v>
      </c>
      <c r="G2356">
        <v>0.58482388220727399</v>
      </c>
      <c r="H2356">
        <v>1.10250546168893</v>
      </c>
    </row>
    <row r="2357" spans="1:8" x14ac:dyDescent="0.25">
      <c r="A2357">
        <v>2356</v>
      </c>
      <c r="B2357">
        <v>0.79473136761225804</v>
      </c>
      <c r="C2357">
        <v>0.99933324811033597</v>
      </c>
      <c r="D2357">
        <v>449.25804398953898</v>
      </c>
      <c r="E2357">
        <v>2.1754189338535102</v>
      </c>
      <c r="F2357">
        <v>115.48210329958199</v>
      </c>
      <c r="G2357">
        <v>0.290602779667824</v>
      </c>
      <c r="H2357">
        <v>0.700986514242815</v>
      </c>
    </row>
    <row r="2358" spans="1:8" x14ac:dyDescent="0.25">
      <c r="A2358">
        <v>2357</v>
      </c>
      <c r="B2358">
        <v>0.53541845385916498</v>
      </c>
      <c r="C2358">
        <v>0.99658170242313004</v>
      </c>
      <c r="D2358">
        <v>362.01271945610603</v>
      </c>
      <c r="E2358">
        <v>4.2237282134592498</v>
      </c>
      <c r="F2358">
        <v>197.24928034469499</v>
      </c>
      <c r="G2358">
        <v>0.29699141429737203</v>
      </c>
      <c r="H2358">
        <v>0.57873336870693304</v>
      </c>
    </row>
    <row r="2359" spans="1:8" x14ac:dyDescent="0.25">
      <c r="A2359">
        <v>2358</v>
      </c>
      <c r="B2359">
        <v>1.2834128674585401</v>
      </c>
      <c r="C2359">
        <v>0.99168000261284095</v>
      </c>
      <c r="D2359">
        <v>356.84508868725999</v>
      </c>
      <c r="E2359">
        <v>8.7767529059201497</v>
      </c>
      <c r="F2359">
        <v>112.25633659632901</v>
      </c>
      <c r="G2359">
        <v>0.59482837319374104</v>
      </c>
      <c r="H2359">
        <v>1.06930385418161</v>
      </c>
    </row>
    <row r="2360" spans="1:8" x14ac:dyDescent="0.25">
      <c r="A2360">
        <v>2359</v>
      </c>
      <c r="B2360">
        <v>0.65371066634543196</v>
      </c>
      <c r="C2360">
        <v>0.99388828562557396</v>
      </c>
      <c r="D2360">
        <v>235.09119385853401</v>
      </c>
      <c r="E2360">
        <v>6.7779953479766801</v>
      </c>
      <c r="F2360">
        <v>142.63910769252101</v>
      </c>
      <c r="G2360">
        <v>0.55343937771394802</v>
      </c>
      <c r="H2360">
        <v>0.50246081558557798</v>
      </c>
    </row>
    <row r="2361" spans="1:8" x14ac:dyDescent="0.25">
      <c r="A2361">
        <v>2360</v>
      </c>
      <c r="B2361">
        <v>0.52070892951451198</v>
      </c>
      <c r="C2361">
        <v>0.99748025467604096</v>
      </c>
      <c r="D2361">
        <v>243.46277787117299</v>
      </c>
      <c r="E2361">
        <v>5.7629487216472599</v>
      </c>
      <c r="F2361">
        <v>127.653272923781</v>
      </c>
      <c r="G2361">
        <v>0.313836423866451</v>
      </c>
      <c r="H2361">
        <v>0.63452836586792805</v>
      </c>
    </row>
    <row r="2362" spans="1:8" x14ac:dyDescent="0.25">
      <c r="A2362">
        <v>2361</v>
      </c>
      <c r="B2362">
        <v>1.20549498824403</v>
      </c>
      <c r="C2362">
        <v>0.99065829098675096</v>
      </c>
      <c r="D2362">
        <v>402.77444078819798</v>
      </c>
      <c r="E2362">
        <v>2.3322575166821502</v>
      </c>
      <c r="F2362">
        <v>160.27529667713699</v>
      </c>
      <c r="G2362">
        <v>0.49838234102353501</v>
      </c>
      <c r="H2362">
        <v>1.0063585190431501</v>
      </c>
    </row>
    <row r="2363" spans="1:8" x14ac:dyDescent="0.25">
      <c r="A2363">
        <v>2362</v>
      </c>
      <c r="B2363">
        <v>0.52419135766103897</v>
      </c>
      <c r="C2363">
        <v>1.00243448720329</v>
      </c>
      <c r="D2363">
        <v>250.32699444564099</v>
      </c>
      <c r="E2363">
        <v>3.5255571436137001</v>
      </c>
      <c r="F2363">
        <v>198.27886861981801</v>
      </c>
      <c r="G2363">
        <v>0.30355794709175798</v>
      </c>
      <c r="H2363">
        <v>0.68834530299832797</v>
      </c>
    </row>
    <row r="2364" spans="1:8" x14ac:dyDescent="0.25">
      <c r="A2364">
        <v>2363</v>
      </c>
      <c r="B2364">
        <v>1.31204145983793</v>
      </c>
      <c r="C2364">
        <v>0.99276165116097403</v>
      </c>
      <c r="D2364">
        <v>431.05173509102298</v>
      </c>
      <c r="E2364">
        <v>7.6593454554677001</v>
      </c>
      <c r="F2364">
        <v>168.50017230724899</v>
      </c>
      <c r="G2364">
        <v>0.35838686591014302</v>
      </c>
      <c r="H2364">
        <v>1.12103834787731</v>
      </c>
    </row>
    <row r="2365" spans="1:8" x14ac:dyDescent="0.25">
      <c r="A2365">
        <v>2364</v>
      </c>
      <c r="B2365">
        <v>0.95633658277802203</v>
      </c>
      <c r="C2365">
        <v>1.0042277396984101</v>
      </c>
      <c r="D2365">
        <v>320.907393458765</v>
      </c>
      <c r="E2365">
        <v>6.3551494665443897</v>
      </c>
      <c r="F2365">
        <v>20.563633166020701</v>
      </c>
      <c r="G2365">
        <v>0.49835838610306399</v>
      </c>
      <c r="H2365">
        <v>0.80623020700465597</v>
      </c>
    </row>
    <row r="2366" spans="1:8" x14ac:dyDescent="0.25">
      <c r="A2366">
        <v>2365</v>
      </c>
      <c r="B2366">
        <v>1.42542317300104</v>
      </c>
      <c r="C2366">
        <v>1.0013277395909299</v>
      </c>
      <c r="D2366">
        <v>348.093225597404</v>
      </c>
      <c r="E2366">
        <v>4.9075222034007302</v>
      </c>
      <c r="F2366">
        <v>117.13536802213601</v>
      </c>
      <c r="G2366">
        <v>0.38500507138669499</v>
      </c>
      <c r="H2366">
        <v>1.10428263717263</v>
      </c>
    </row>
    <row r="2367" spans="1:8" x14ac:dyDescent="0.25">
      <c r="A2367">
        <v>2366</v>
      </c>
      <c r="B2367">
        <v>0.54073984874412395</v>
      </c>
      <c r="C2367">
        <v>1.00705745103319</v>
      </c>
      <c r="D2367">
        <v>515.727792493999</v>
      </c>
      <c r="E2367">
        <v>2.5190933141857399</v>
      </c>
      <c r="F2367">
        <v>85.226245452649906</v>
      </c>
      <c r="G2367">
        <v>0.29400727590546</v>
      </c>
      <c r="H2367">
        <v>0.62951650525305902</v>
      </c>
    </row>
    <row r="2368" spans="1:8" x14ac:dyDescent="0.25">
      <c r="A2368">
        <v>2367</v>
      </c>
      <c r="B2368">
        <v>1.23185534821823</v>
      </c>
      <c r="C2368">
        <v>1.0063662625897301</v>
      </c>
      <c r="D2368">
        <v>362.23581685917497</v>
      </c>
      <c r="E2368">
        <v>4.8403643276542399</v>
      </c>
      <c r="F2368">
        <v>41.616363340290299</v>
      </c>
      <c r="G2368">
        <v>0.23377249473705899</v>
      </c>
      <c r="H2368">
        <v>0.98983600576552799</v>
      </c>
    </row>
    <row r="2369" spans="1:8" x14ac:dyDescent="0.25">
      <c r="A2369">
        <v>2368</v>
      </c>
      <c r="B2369">
        <v>0.89490939024835803</v>
      </c>
      <c r="C2369">
        <v>1.00175569091473</v>
      </c>
      <c r="D2369">
        <v>403.34829081548401</v>
      </c>
      <c r="E2369">
        <v>8.8624860309064406</v>
      </c>
      <c r="F2369">
        <v>148.38304021628599</v>
      </c>
      <c r="G2369">
        <v>0.33973123943433198</v>
      </c>
      <c r="H2369">
        <v>0.77318165999993904</v>
      </c>
    </row>
    <row r="2370" spans="1:8" x14ac:dyDescent="0.25">
      <c r="A2370">
        <v>2369</v>
      </c>
      <c r="B2370">
        <v>0.56455321889370702</v>
      </c>
      <c r="C2370">
        <v>1.0040086084186699</v>
      </c>
      <c r="D2370">
        <v>420.84772610105603</v>
      </c>
      <c r="E2370">
        <v>8.1155356932431495</v>
      </c>
      <c r="F2370">
        <v>119.56551706418399</v>
      </c>
      <c r="G2370">
        <v>0.26631376780569599</v>
      </c>
      <c r="H2370">
        <v>0.53456129762926796</v>
      </c>
    </row>
    <row r="2371" spans="1:8" x14ac:dyDescent="0.25">
      <c r="A2371">
        <v>2370</v>
      </c>
      <c r="B2371">
        <v>1.0809751276392501</v>
      </c>
      <c r="C2371">
        <v>0.99654064269721199</v>
      </c>
      <c r="D2371">
        <v>481.641962670255</v>
      </c>
      <c r="E2371">
        <v>2.3534219656139599</v>
      </c>
      <c r="F2371">
        <v>156.158245435217</v>
      </c>
      <c r="G2371">
        <v>0.55845656534656896</v>
      </c>
      <c r="H2371">
        <v>0.99701970433011999</v>
      </c>
    </row>
    <row r="2372" spans="1:8" x14ac:dyDescent="0.25">
      <c r="A2372">
        <v>2371</v>
      </c>
      <c r="B2372">
        <v>0.64220656617544603</v>
      </c>
      <c r="C2372">
        <v>0.99827994947306498</v>
      </c>
      <c r="D2372">
        <v>329.493149847258</v>
      </c>
      <c r="E2372">
        <v>7.4119413252919903</v>
      </c>
      <c r="F2372">
        <v>86.820524231297895</v>
      </c>
      <c r="G2372">
        <v>0.57357468921691201</v>
      </c>
      <c r="H2372">
        <v>0.53092656440949704</v>
      </c>
    </row>
    <row r="2373" spans="1:8" x14ac:dyDescent="0.25">
      <c r="A2373">
        <v>2372</v>
      </c>
      <c r="B2373">
        <v>0.82334223110228799</v>
      </c>
      <c r="C2373">
        <v>0.99660199228193302</v>
      </c>
      <c r="D2373">
        <v>374.75608660606702</v>
      </c>
      <c r="E2373">
        <v>7.1167032159864902</v>
      </c>
      <c r="F2373">
        <v>111.754487948492</v>
      </c>
      <c r="G2373">
        <v>0.48128463542088901</v>
      </c>
      <c r="H2373">
        <v>0.68286810894405303</v>
      </c>
    </row>
    <row r="2374" spans="1:8" x14ac:dyDescent="0.25">
      <c r="A2374">
        <v>2373</v>
      </c>
      <c r="B2374">
        <v>1.23746332642622</v>
      </c>
      <c r="C2374">
        <v>1.0077717722627899</v>
      </c>
      <c r="D2374">
        <v>531.57970607280697</v>
      </c>
      <c r="E2374">
        <v>5.1185611933469799</v>
      </c>
      <c r="F2374">
        <v>122.33233472798</v>
      </c>
      <c r="G2374">
        <v>0.34304124070331499</v>
      </c>
      <c r="H2374">
        <v>1.1519386455735099</v>
      </c>
    </row>
    <row r="2375" spans="1:8" x14ac:dyDescent="0.25">
      <c r="A2375">
        <v>2374</v>
      </c>
      <c r="B2375">
        <v>1.4625122544821401</v>
      </c>
      <c r="C2375">
        <v>1.00023098233637</v>
      </c>
      <c r="D2375">
        <v>361.76367100560998</v>
      </c>
      <c r="E2375">
        <v>9.7730300128459895</v>
      </c>
      <c r="F2375">
        <v>45.209540127543697</v>
      </c>
      <c r="G2375">
        <v>0.58689713599160298</v>
      </c>
      <c r="H2375">
        <v>1.1659083208874601</v>
      </c>
    </row>
    <row r="2376" spans="1:8" x14ac:dyDescent="0.25">
      <c r="A2376">
        <v>2375</v>
      </c>
      <c r="B2376">
        <v>1.1661031676922</v>
      </c>
      <c r="C2376">
        <v>0.99031081569831503</v>
      </c>
      <c r="D2376">
        <v>221.65302936918999</v>
      </c>
      <c r="E2376">
        <v>8.9876198098063504</v>
      </c>
      <c r="F2376">
        <v>25.188813584390999</v>
      </c>
      <c r="G2376">
        <v>0.45028021000325702</v>
      </c>
      <c r="H2376">
        <v>0.86890118330737798</v>
      </c>
    </row>
    <row r="2377" spans="1:8" x14ac:dyDescent="0.25">
      <c r="A2377">
        <v>2376</v>
      </c>
      <c r="B2377">
        <v>1.2736062172334599</v>
      </c>
      <c r="C2377">
        <v>0.99394346659522204</v>
      </c>
      <c r="D2377">
        <v>213.57189068803601</v>
      </c>
      <c r="E2377">
        <v>7.30979516915977</v>
      </c>
      <c r="F2377">
        <v>153.19765484076899</v>
      </c>
      <c r="G2377">
        <v>0.25043536042794601</v>
      </c>
      <c r="H2377">
        <v>0.84821663059369701</v>
      </c>
    </row>
    <row r="2378" spans="1:8" x14ac:dyDescent="0.25">
      <c r="A2378">
        <v>2377</v>
      </c>
      <c r="B2378">
        <v>1.30030407570302</v>
      </c>
      <c r="C2378">
        <v>0.99113785709704905</v>
      </c>
      <c r="D2378">
        <v>379.87251854501699</v>
      </c>
      <c r="E2378">
        <v>6.2028238661587203</v>
      </c>
      <c r="F2378">
        <v>43.449681814527104</v>
      </c>
      <c r="G2378">
        <v>0.58614795086905402</v>
      </c>
      <c r="H2378">
        <v>1.0644468504797699</v>
      </c>
    </row>
    <row r="2379" spans="1:8" x14ac:dyDescent="0.25">
      <c r="A2379">
        <v>2378</v>
      </c>
      <c r="B2379">
        <v>1.4168608579784601</v>
      </c>
      <c r="C2379">
        <v>1.0015204765882</v>
      </c>
      <c r="D2379">
        <v>211.23605667380599</v>
      </c>
      <c r="E2379">
        <v>6.8530498780310198</v>
      </c>
      <c r="F2379">
        <v>72.393555587623297</v>
      </c>
      <c r="G2379">
        <v>0.48809511447325299</v>
      </c>
      <c r="H2379">
        <v>0.91077175133617205</v>
      </c>
    </row>
    <row r="2380" spans="1:8" x14ac:dyDescent="0.25">
      <c r="A2380">
        <v>2379</v>
      </c>
      <c r="B2380">
        <v>0.88911871588788904</v>
      </c>
      <c r="C2380">
        <v>1.0008481567587399</v>
      </c>
      <c r="D2380">
        <v>377.65910201705998</v>
      </c>
      <c r="E2380">
        <v>4.77467346005142</v>
      </c>
      <c r="F2380">
        <v>42.157739057438398</v>
      </c>
      <c r="G2380">
        <v>0.50492395050823702</v>
      </c>
      <c r="H2380">
        <v>0.73953002795887401</v>
      </c>
    </row>
    <row r="2381" spans="1:8" x14ac:dyDescent="0.25">
      <c r="A2381">
        <v>2380</v>
      </c>
      <c r="B2381">
        <v>1.24233211413957</v>
      </c>
      <c r="C2381">
        <v>1.0089576621355101</v>
      </c>
      <c r="D2381">
        <v>230.05224362714199</v>
      </c>
      <c r="E2381">
        <v>9.6295461505651492</v>
      </c>
      <c r="F2381">
        <v>80.808724700473206</v>
      </c>
      <c r="G2381">
        <v>0.40526432860642703</v>
      </c>
      <c r="H2381">
        <v>0.86995616426031697</v>
      </c>
    </row>
    <row r="2382" spans="1:8" x14ac:dyDescent="0.25">
      <c r="A2382">
        <v>2381</v>
      </c>
      <c r="B2382">
        <v>1.16284930636175</v>
      </c>
      <c r="C2382">
        <v>1.0063088591538001</v>
      </c>
      <c r="D2382">
        <v>379.93499903241201</v>
      </c>
      <c r="E2382">
        <v>3.9103307593613899</v>
      </c>
      <c r="F2382">
        <v>29.399499186547501</v>
      </c>
      <c r="G2382">
        <v>0.499908504448831</v>
      </c>
      <c r="H2382">
        <v>0.95857487788343398</v>
      </c>
    </row>
    <row r="2383" spans="1:8" x14ac:dyDescent="0.25">
      <c r="A2383">
        <v>2382</v>
      </c>
      <c r="B2383">
        <v>0.90908957738429297</v>
      </c>
      <c r="C2383">
        <v>1.00682564525415</v>
      </c>
      <c r="D2383">
        <v>536.73718937207002</v>
      </c>
      <c r="E2383">
        <v>6.6760108694434201</v>
      </c>
      <c r="F2383">
        <v>76.920690945116803</v>
      </c>
      <c r="G2383">
        <v>0.39587157322093802</v>
      </c>
      <c r="H2383">
        <v>0.86524642617694103</v>
      </c>
    </row>
    <row r="2384" spans="1:8" x14ac:dyDescent="0.25">
      <c r="A2384">
        <v>2383</v>
      </c>
      <c r="B2384">
        <v>1.24984659207985</v>
      </c>
      <c r="C2384">
        <v>1.00300853544861</v>
      </c>
      <c r="D2384">
        <v>481.72913908492802</v>
      </c>
      <c r="E2384">
        <v>4.97209063358605</v>
      </c>
      <c r="F2384">
        <v>18.676296606427101</v>
      </c>
      <c r="G2384">
        <v>0.59154755501076595</v>
      </c>
      <c r="H2384">
        <v>1.10698138376858</v>
      </c>
    </row>
    <row r="2385" spans="1:8" x14ac:dyDescent="0.25">
      <c r="A2385">
        <v>2384</v>
      </c>
      <c r="B2385">
        <v>0.80649751890450705</v>
      </c>
      <c r="C2385">
        <v>1.00323890313056</v>
      </c>
      <c r="D2385">
        <v>328.03621718194302</v>
      </c>
      <c r="E2385">
        <v>7.1906042005866802</v>
      </c>
      <c r="F2385">
        <v>35.7976179698016</v>
      </c>
      <c r="G2385">
        <v>0.365963949169964</v>
      </c>
      <c r="H2385">
        <v>0.70479326382739904</v>
      </c>
    </row>
    <row r="2386" spans="1:8" x14ac:dyDescent="0.25">
      <c r="A2386">
        <v>2385</v>
      </c>
      <c r="B2386">
        <v>1.34464787389152</v>
      </c>
      <c r="C2386">
        <v>0.99163514120489005</v>
      </c>
      <c r="D2386">
        <v>347.59077024646098</v>
      </c>
      <c r="E2386">
        <v>6.1202712319791299</v>
      </c>
      <c r="F2386">
        <v>132.29657288407901</v>
      </c>
      <c r="G2386">
        <v>0.33116300730034698</v>
      </c>
      <c r="H2386">
        <v>1.0424643146282699</v>
      </c>
    </row>
    <row r="2387" spans="1:8" x14ac:dyDescent="0.25">
      <c r="A2387">
        <v>2386</v>
      </c>
      <c r="B2387">
        <v>1.18816834432073</v>
      </c>
      <c r="C2387">
        <v>0.99481379189513297</v>
      </c>
      <c r="D2387">
        <v>234.009692794643</v>
      </c>
      <c r="E2387">
        <v>3.1964185219258101</v>
      </c>
      <c r="F2387">
        <v>198.736446624389</v>
      </c>
      <c r="G2387">
        <v>0.43855672683566799</v>
      </c>
      <c r="H2387">
        <v>0.786678751733355</v>
      </c>
    </row>
    <row r="2388" spans="1:8" x14ac:dyDescent="0.25">
      <c r="A2388">
        <v>2387</v>
      </c>
      <c r="B2388">
        <v>1.1099953760858601</v>
      </c>
      <c r="C2388">
        <v>1.0041275926820601</v>
      </c>
      <c r="D2388">
        <v>471.44265756942298</v>
      </c>
      <c r="E2388">
        <v>8.67556670866907</v>
      </c>
      <c r="F2388">
        <v>20.252284194575601</v>
      </c>
      <c r="G2388">
        <v>0.49592799926176701</v>
      </c>
      <c r="H2388">
        <v>1.0095122258811899</v>
      </c>
    </row>
    <row r="2389" spans="1:8" x14ac:dyDescent="0.25">
      <c r="A2389">
        <v>2388</v>
      </c>
      <c r="B2389">
        <v>0.94827811722643696</v>
      </c>
      <c r="C2389">
        <v>1.0090703293636101</v>
      </c>
      <c r="D2389">
        <v>410.45427122153302</v>
      </c>
      <c r="E2389">
        <v>3.7114940416067799</v>
      </c>
      <c r="F2389">
        <v>55.296086440794198</v>
      </c>
      <c r="G2389">
        <v>0.31989606004208299</v>
      </c>
      <c r="H2389">
        <v>0.80276559468445896</v>
      </c>
    </row>
    <row r="2390" spans="1:8" x14ac:dyDescent="0.25">
      <c r="A2390">
        <v>2389</v>
      </c>
      <c r="B2390">
        <v>1.1238245144486401</v>
      </c>
      <c r="C2390">
        <v>0.99538243729605902</v>
      </c>
      <c r="D2390">
        <v>390.03708357922699</v>
      </c>
      <c r="E2390">
        <v>4.8842203188687598</v>
      </c>
      <c r="F2390">
        <v>127.54968682304001</v>
      </c>
      <c r="G2390">
        <v>0.36689906744286399</v>
      </c>
      <c r="H2390">
        <v>0.93037077544136104</v>
      </c>
    </row>
    <row r="2391" spans="1:8" x14ac:dyDescent="0.25">
      <c r="A2391">
        <v>2390</v>
      </c>
      <c r="B2391">
        <v>0.68892255192622498</v>
      </c>
      <c r="C2391">
        <v>0.99725593435097204</v>
      </c>
      <c r="D2391">
        <v>271.56769785797201</v>
      </c>
      <c r="E2391">
        <v>3.1996495071798599</v>
      </c>
      <c r="F2391">
        <v>24.586284284014301</v>
      </c>
      <c r="G2391">
        <v>0.48177939299493999</v>
      </c>
      <c r="H2391">
        <v>0.69464463761362105</v>
      </c>
    </row>
    <row r="2392" spans="1:8" x14ac:dyDescent="0.25">
      <c r="A2392">
        <v>2391</v>
      </c>
      <c r="B2392">
        <v>1.1740784659050401</v>
      </c>
      <c r="C2392">
        <v>1.0001017349913399</v>
      </c>
      <c r="D2392">
        <v>355.68736323621101</v>
      </c>
      <c r="E2392">
        <v>8.2093835026025808</v>
      </c>
      <c r="F2392">
        <v>18.7700277101249</v>
      </c>
      <c r="G2392">
        <v>0.59043790455907597</v>
      </c>
      <c r="H2392">
        <v>0.96574863779767195</v>
      </c>
    </row>
    <row r="2393" spans="1:8" x14ac:dyDescent="0.25">
      <c r="A2393">
        <v>2392</v>
      </c>
      <c r="B2393">
        <v>0.72821778012439597</v>
      </c>
      <c r="C2393">
        <v>1.00396404611428</v>
      </c>
      <c r="D2393">
        <v>368.12606867170001</v>
      </c>
      <c r="E2393">
        <v>5.9575796723365801</v>
      </c>
      <c r="F2393">
        <v>126.219183397479</v>
      </c>
      <c r="G2393">
        <v>0.30711912335827901</v>
      </c>
      <c r="H2393">
        <v>0.59864570583424304</v>
      </c>
    </row>
    <row r="2394" spans="1:8" x14ac:dyDescent="0.25">
      <c r="A2394">
        <v>2393</v>
      </c>
      <c r="B2394">
        <v>1.3925410534720899</v>
      </c>
      <c r="C2394">
        <v>0.99014535912297297</v>
      </c>
      <c r="D2394">
        <v>382.00285959756002</v>
      </c>
      <c r="E2394">
        <v>5.3782293591648296</v>
      </c>
      <c r="F2394">
        <v>53.150547571713098</v>
      </c>
      <c r="G2394">
        <v>0.28550393357873</v>
      </c>
      <c r="H2394">
        <v>1.0890667683042901</v>
      </c>
    </row>
    <row r="2395" spans="1:8" x14ac:dyDescent="0.25">
      <c r="A2395">
        <v>2394</v>
      </c>
      <c r="B2395">
        <v>1.40197824942879</v>
      </c>
      <c r="C2395">
        <v>0.99469906575962597</v>
      </c>
      <c r="D2395">
        <v>308.479900984094</v>
      </c>
      <c r="E2395">
        <v>9.9204829540103692</v>
      </c>
      <c r="F2395">
        <v>180.56043481454299</v>
      </c>
      <c r="G2395">
        <v>0.42933516493067098</v>
      </c>
      <c r="H2395">
        <v>1.06676263506038</v>
      </c>
    </row>
    <row r="2396" spans="1:8" x14ac:dyDescent="0.25">
      <c r="A2396">
        <v>2395</v>
      </c>
      <c r="B2396">
        <v>1.4151660753413999</v>
      </c>
      <c r="C2396">
        <v>0.99883687039822</v>
      </c>
      <c r="D2396">
        <v>545.61242453055502</v>
      </c>
      <c r="E2396">
        <v>2.3737524989992398</v>
      </c>
      <c r="F2396">
        <v>135.597520412412</v>
      </c>
      <c r="G2396">
        <v>0.59718959284946305</v>
      </c>
      <c r="H2396">
        <v>1.2699864977169</v>
      </c>
    </row>
    <row r="2397" spans="1:8" x14ac:dyDescent="0.25">
      <c r="A2397">
        <v>2396</v>
      </c>
      <c r="B2397">
        <v>0.72451504599302996</v>
      </c>
      <c r="C2397">
        <v>0.99848319281808695</v>
      </c>
      <c r="D2397">
        <v>445.030346151907</v>
      </c>
      <c r="E2397">
        <v>4.7255231086164704</v>
      </c>
      <c r="F2397">
        <v>90.1616587175522</v>
      </c>
      <c r="G2397">
        <v>0.33036822183057701</v>
      </c>
      <c r="H2397">
        <v>0.60111317372103301</v>
      </c>
    </row>
    <row r="2398" spans="1:8" x14ac:dyDescent="0.25">
      <c r="A2398">
        <v>2397</v>
      </c>
      <c r="B2398">
        <v>1.10853797709569</v>
      </c>
      <c r="C2398">
        <v>0.99700124831854997</v>
      </c>
      <c r="D2398">
        <v>429.78862542658999</v>
      </c>
      <c r="E2398">
        <v>2.3871570527553598</v>
      </c>
      <c r="F2398">
        <v>30.178982226643701</v>
      </c>
      <c r="G2398">
        <v>0.43962176097556899</v>
      </c>
      <c r="H2398">
        <v>0.93118647118761899</v>
      </c>
    </row>
    <row r="2399" spans="1:8" x14ac:dyDescent="0.25">
      <c r="A2399">
        <v>2398</v>
      </c>
      <c r="B2399">
        <v>0.99303315510042001</v>
      </c>
      <c r="C2399">
        <v>1.0058364810051099</v>
      </c>
      <c r="D2399">
        <v>306.09278167830797</v>
      </c>
      <c r="E2399">
        <v>5.9132910855114504</v>
      </c>
      <c r="F2399">
        <v>143.979759489885</v>
      </c>
      <c r="G2399">
        <v>0.39090993069112301</v>
      </c>
      <c r="H2399">
        <v>0.76494094228351195</v>
      </c>
    </row>
    <row r="2400" spans="1:8" x14ac:dyDescent="0.25">
      <c r="A2400">
        <v>2399</v>
      </c>
      <c r="B2400">
        <v>1.0242925079073799</v>
      </c>
      <c r="C2400">
        <v>0.99899585553429704</v>
      </c>
      <c r="D2400">
        <v>404.215158021543</v>
      </c>
      <c r="E2400">
        <v>4.0502047520130899</v>
      </c>
      <c r="F2400">
        <v>20.4579389106948</v>
      </c>
      <c r="G2400">
        <v>0.44607626907527398</v>
      </c>
      <c r="H2400">
        <v>0.86364939540297503</v>
      </c>
    </row>
    <row r="2401" spans="1:8" x14ac:dyDescent="0.25">
      <c r="A2401">
        <v>2400</v>
      </c>
      <c r="B2401">
        <v>0.98902824264951095</v>
      </c>
      <c r="C2401">
        <v>0.99676794544312797</v>
      </c>
      <c r="D2401">
        <v>352.01415958581498</v>
      </c>
      <c r="E2401">
        <v>2.3978723045438501</v>
      </c>
      <c r="F2401">
        <v>79.560168068856001</v>
      </c>
      <c r="G2401">
        <v>0.45068109398707701</v>
      </c>
      <c r="H2401">
        <v>0.77150501219948797</v>
      </c>
    </row>
    <row r="2402" spans="1:8" x14ac:dyDescent="0.25">
      <c r="A2402">
        <v>2401</v>
      </c>
      <c r="B2402">
        <v>0.92227063444443003</v>
      </c>
      <c r="C2402">
        <v>0.99715390709213603</v>
      </c>
      <c r="D2402">
        <v>423.839463072363</v>
      </c>
      <c r="E2402">
        <v>8.7313452847301996</v>
      </c>
      <c r="F2402">
        <v>57.976309015648397</v>
      </c>
      <c r="G2402">
        <v>0.22432583374902601</v>
      </c>
      <c r="H2402">
        <v>0.80713083651455098</v>
      </c>
    </row>
    <row r="2403" spans="1:8" x14ac:dyDescent="0.25">
      <c r="A2403">
        <v>2402</v>
      </c>
      <c r="B2403">
        <v>1.0376018579118</v>
      </c>
      <c r="C2403">
        <v>1.00609076269918</v>
      </c>
      <c r="D2403">
        <v>217.110888240859</v>
      </c>
      <c r="E2403">
        <v>8.7663763705640996</v>
      </c>
      <c r="F2403">
        <v>73.988882607081905</v>
      </c>
      <c r="G2403">
        <v>0.415804209001362</v>
      </c>
      <c r="H2403">
        <v>0.75643555535266704</v>
      </c>
    </row>
    <row r="2404" spans="1:8" x14ac:dyDescent="0.25">
      <c r="A2404">
        <v>2403</v>
      </c>
      <c r="B2404">
        <v>0.50219116662628904</v>
      </c>
      <c r="C2404">
        <v>0.99420848758410296</v>
      </c>
      <c r="D2404">
        <v>370.19110550172599</v>
      </c>
      <c r="E2404">
        <v>7.1701084356755</v>
      </c>
      <c r="F2404">
        <v>154.64854180579999</v>
      </c>
      <c r="G2404">
        <v>0.55288956109434395</v>
      </c>
      <c r="H2404">
        <v>0.50229385031294205</v>
      </c>
    </row>
    <row r="2405" spans="1:8" x14ac:dyDescent="0.25">
      <c r="A2405">
        <v>2404</v>
      </c>
      <c r="B2405">
        <v>1.3858330745715599</v>
      </c>
      <c r="C2405">
        <v>1.0093439420779799</v>
      </c>
      <c r="D2405">
        <v>260.58715893887</v>
      </c>
      <c r="E2405">
        <v>2.0249661114066799</v>
      </c>
      <c r="F2405">
        <v>97.699565881630406</v>
      </c>
      <c r="G2405">
        <v>0.30931142950430501</v>
      </c>
      <c r="H2405">
        <v>0.97006889874754798</v>
      </c>
    </row>
    <row r="2406" spans="1:8" x14ac:dyDescent="0.25">
      <c r="A2406">
        <v>2405</v>
      </c>
      <c r="B2406">
        <v>0.74040490668267001</v>
      </c>
      <c r="C2406">
        <v>1.00765577890925</v>
      </c>
      <c r="D2406">
        <v>506.23127000872</v>
      </c>
      <c r="E2406">
        <v>3.75255504995584</v>
      </c>
      <c r="F2406">
        <v>62.340628789970701</v>
      </c>
      <c r="G2406">
        <v>0.38195283189415902</v>
      </c>
      <c r="H2406">
        <v>0.631983978896001</v>
      </c>
    </row>
    <row r="2407" spans="1:8" x14ac:dyDescent="0.25">
      <c r="A2407">
        <v>2406</v>
      </c>
      <c r="B2407">
        <v>0.87547641620039895</v>
      </c>
      <c r="C2407">
        <v>0.99622360773834995</v>
      </c>
      <c r="D2407">
        <v>546.69069424271595</v>
      </c>
      <c r="E2407">
        <v>9.2706376742571592</v>
      </c>
      <c r="F2407">
        <v>42.680241572670603</v>
      </c>
      <c r="G2407">
        <v>0.29888416351750502</v>
      </c>
      <c r="H2407">
        <v>0.82786603692224103</v>
      </c>
    </row>
    <row r="2408" spans="1:8" x14ac:dyDescent="0.25">
      <c r="A2408">
        <v>2407</v>
      </c>
      <c r="B2408">
        <v>0.96419539628550399</v>
      </c>
      <c r="C2408">
        <v>1.0049476433407201</v>
      </c>
      <c r="D2408">
        <v>354.91349006770201</v>
      </c>
      <c r="E2408">
        <v>6.356928197667</v>
      </c>
      <c r="F2408">
        <v>21.268252101726802</v>
      </c>
      <c r="G2408">
        <v>0.50165101997554296</v>
      </c>
      <c r="H2408">
        <v>0.81901733872742499</v>
      </c>
    </row>
    <row r="2409" spans="1:8" x14ac:dyDescent="0.25">
      <c r="A2409">
        <v>2408</v>
      </c>
      <c r="B2409">
        <v>0.95494942879304301</v>
      </c>
      <c r="C2409">
        <v>1.0040905201902299</v>
      </c>
      <c r="D2409">
        <v>235.12329517398001</v>
      </c>
      <c r="E2409">
        <v>6.1975394394248697</v>
      </c>
      <c r="F2409">
        <v>59.467090123798698</v>
      </c>
      <c r="G2409">
        <v>0.27957600653171499</v>
      </c>
      <c r="H2409">
        <v>0.76510885966929498</v>
      </c>
    </row>
    <row r="2410" spans="1:8" x14ac:dyDescent="0.25">
      <c r="A2410">
        <v>2409</v>
      </c>
      <c r="B2410">
        <v>0.93093086453154705</v>
      </c>
      <c r="C2410">
        <v>1.00206464563046</v>
      </c>
      <c r="D2410">
        <v>500.533044000622</v>
      </c>
      <c r="E2410">
        <v>8.5528119578957593</v>
      </c>
      <c r="F2410">
        <v>51.4721871819347</v>
      </c>
      <c r="G2410">
        <v>0.47667292878031697</v>
      </c>
      <c r="H2410">
        <v>0.87930895475440496</v>
      </c>
    </row>
    <row r="2411" spans="1:8" x14ac:dyDescent="0.25">
      <c r="A2411">
        <v>2410</v>
      </c>
      <c r="B2411">
        <v>0.79924065456725701</v>
      </c>
      <c r="C2411">
        <v>0.99781948631148498</v>
      </c>
      <c r="D2411">
        <v>245.378753170371</v>
      </c>
      <c r="E2411">
        <v>5.3248781152069604</v>
      </c>
      <c r="F2411">
        <v>190.67668770207101</v>
      </c>
      <c r="G2411">
        <v>0.43827282823622199</v>
      </c>
      <c r="H2411">
        <v>0.58284426269086298</v>
      </c>
    </row>
    <row r="2412" spans="1:8" x14ac:dyDescent="0.25">
      <c r="A2412">
        <v>2411</v>
      </c>
      <c r="B2412">
        <v>0.65495593845844302</v>
      </c>
      <c r="C2412">
        <v>0.99057075191739596</v>
      </c>
      <c r="D2412">
        <v>205.777863960247</v>
      </c>
      <c r="E2412">
        <v>6.87878522276878</v>
      </c>
      <c r="F2412">
        <v>94.426496191881597</v>
      </c>
      <c r="G2412">
        <v>0.45065998053178202</v>
      </c>
      <c r="H2412">
        <v>0.56530687046220396</v>
      </c>
    </row>
    <row r="2413" spans="1:8" x14ac:dyDescent="0.25">
      <c r="A2413">
        <v>2412</v>
      </c>
      <c r="B2413">
        <v>0.64310390292666897</v>
      </c>
      <c r="C2413">
        <v>1.0031255190076001</v>
      </c>
      <c r="D2413">
        <v>353.20602899882903</v>
      </c>
      <c r="E2413">
        <v>5.35216980054975</v>
      </c>
      <c r="F2413">
        <v>145.54845121689101</v>
      </c>
      <c r="G2413">
        <v>0.44856894137337799</v>
      </c>
      <c r="H2413">
        <v>0.501480802030557</v>
      </c>
    </row>
    <row r="2414" spans="1:8" x14ac:dyDescent="0.25">
      <c r="A2414">
        <v>2413</v>
      </c>
      <c r="B2414">
        <v>0.53431632346473601</v>
      </c>
      <c r="C2414">
        <v>0.99414365378193204</v>
      </c>
      <c r="D2414">
        <v>412.58523478172702</v>
      </c>
      <c r="E2414">
        <v>7.4513633456081196</v>
      </c>
      <c r="F2414">
        <v>131.07704532099899</v>
      </c>
      <c r="G2414">
        <v>0.52792591936886302</v>
      </c>
      <c r="H2414">
        <v>0.49308733589821402</v>
      </c>
    </row>
    <row r="2415" spans="1:8" x14ac:dyDescent="0.25">
      <c r="A2415">
        <v>2414</v>
      </c>
      <c r="B2415">
        <v>0.79261313076131001</v>
      </c>
      <c r="C2415">
        <v>0.99441481216329797</v>
      </c>
      <c r="D2415">
        <v>436.29769221879502</v>
      </c>
      <c r="E2415">
        <v>6.62973633408546</v>
      </c>
      <c r="F2415">
        <v>101.378054765519</v>
      </c>
      <c r="G2415">
        <v>0.27084548575803602</v>
      </c>
      <c r="H2415">
        <v>0.67514799733561004</v>
      </c>
    </row>
    <row r="2416" spans="1:8" x14ac:dyDescent="0.25">
      <c r="A2416">
        <v>2415</v>
      </c>
      <c r="B2416">
        <v>1.3904190454631999</v>
      </c>
      <c r="C2416">
        <v>1.00032880198226</v>
      </c>
      <c r="D2416">
        <v>241.04596114484599</v>
      </c>
      <c r="E2416">
        <v>6.8250527195632502</v>
      </c>
      <c r="F2416">
        <v>18.333757258951699</v>
      </c>
      <c r="G2416">
        <v>0.31656097043305598</v>
      </c>
      <c r="H2416">
        <v>0.97463738663418398</v>
      </c>
    </row>
    <row r="2417" spans="1:8" x14ac:dyDescent="0.25">
      <c r="A2417">
        <v>2416</v>
      </c>
      <c r="B2417">
        <v>0.99311594548635196</v>
      </c>
      <c r="C2417">
        <v>0.99732517298761403</v>
      </c>
      <c r="D2417">
        <v>246.750641055405</v>
      </c>
      <c r="E2417">
        <v>9.5790341123938596</v>
      </c>
      <c r="F2417">
        <v>94.207977179903494</v>
      </c>
      <c r="G2417">
        <v>0.217231928557158</v>
      </c>
      <c r="H2417">
        <v>0.77594377287754801</v>
      </c>
    </row>
    <row r="2418" spans="1:8" x14ac:dyDescent="0.25">
      <c r="A2418">
        <v>2417</v>
      </c>
      <c r="B2418">
        <v>0.61659120512194898</v>
      </c>
      <c r="C2418">
        <v>1.0068151779893399</v>
      </c>
      <c r="D2418">
        <v>333.413170732092</v>
      </c>
      <c r="E2418">
        <v>8.7666464690118993</v>
      </c>
      <c r="F2418">
        <v>102.13112348108599</v>
      </c>
      <c r="G2418">
        <v>0.421147312317043</v>
      </c>
      <c r="H2418">
        <v>0.53037422158111502</v>
      </c>
    </row>
    <row r="2419" spans="1:8" x14ac:dyDescent="0.25">
      <c r="A2419">
        <v>2418</v>
      </c>
      <c r="B2419">
        <v>0.95612947829067696</v>
      </c>
      <c r="C2419">
        <v>1.00037623112105</v>
      </c>
      <c r="D2419">
        <v>293.28983291052299</v>
      </c>
      <c r="E2419">
        <v>3.9383686780929601</v>
      </c>
      <c r="F2419">
        <v>34.809436498908298</v>
      </c>
      <c r="G2419">
        <v>0.546015320438892</v>
      </c>
      <c r="H2419">
        <v>0.74993534198648504</v>
      </c>
    </row>
    <row r="2420" spans="1:8" x14ac:dyDescent="0.25">
      <c r="A2420">
        <v>2419</v>
      </c>
      <c r="B2420">
        <v>1.3017852765042299</v>
      </c>
      <c r="C2420">
        <v>1.00772358968869</v>
      </c>
      <c r="D2420">
        <v>540.84432828240097</v>
      </c>
      <c r="E2420">
        <v>8.7864036243408901</v>
      </c>
      <c r="F2420">
        <v>194.73353629815401</v>
      </c>
      <c r="G2420">
        <v>0.42588846515864098</v>
      </c>
      <c r="H2420">
        <v>1.2358471017566801</v>
      </c>
    </row>
    <row r="2421" spans="1:8" x14ac:dyDescent="0.25">
      <c r="A2421">
        <v>2420</v>
      </c>
      <c r="B2421">
        <v>1.41405902430415</v>
      </c>
      <c r="C2421">
        <v>0.99693693484164403</v>
      </c>
      <c r="D2421">
        <v>280.25889811105998</v>
      </c>
      <c r="E2421">
        <v>4.0451116878539297</v>
      </c>
      <c r="F2421">
        <v>52.210703070741097</v>
      </c>
      <c r="G2421">
        <v>0.53846046021208205</v>
      </c>
      <c r="H2421">
        <v>1.0026239787534601</v>
      </c>
    </row>
    <row r="2422" spans="1:8" x14ac:dyDescent="0.25">
      <c r="A2422">
        <v>2421</v>
      </c>
      <c r="B2422">
        <v>1.37649608147331</v>
      </c>
      <c r="C2422">
        <v>0.99473031247019394</v>
      </c>
      <c r="D2422">
        <v>501.24204223975499</v>
      </c>
      <c r="E2422">
        <v>7.3712660055607602</v>
      </c>
      <c r="F2422">
        <v>94.8753827484325</v>
      </c>
      <c r="G2422">
        <v>0.46364098861813502</v>
      </c>
      <c r="H2422">
        <v>1.21756625982983</v>
      </c>
    </row>
    <row r="2423" spans="1:8" x14ac:dyDescent="0.25">
      <c r="A2423">
        <v>2422</v>
      </c>
      <c r="B2423">
        <v>1.0854288102127601</v>
      </c>
      <c r="C2423">
        <v>0.99600744893759197</v>
      </c>
      <c r="D2423">
        <v>501.519814622588</v>
      </c>
      <c r="E2423">
        <v>2.5865036584436898</v>
      </c>
      <c r="F2423">
        <v>188.073862264864</v>
      </c>
      <c r="G2423">
        <v>0.49845028044655898</v>
      </c>
      <c r="H2423">
        <v>1.0069306565315199</v>
      </c>
    </row>
    <row r="2424" spans="1:8" x14ac:dyDescent="0.25">
      <c r="A2424">
        <v>2423</v>
      </c>
      <c r="B2424">
        <v>0.95963622815907001</v>
      </c>
      <c r="C2424">
        <v>0.99427745674721602</v>
      </c>
      <c r="D2424">
        <v>475.30906236497702</v>
      </c>
      <c r="E2424">
        <v>5.84203946217895</v>
      </c>
      <c r="F2424">
        <v>122.39147470332701</v>
      </c>
      <c r="G2424">
        <v>0.37123571932315802</v>
      </c>
      <c r="H2424">
        <v>0.85974741258107601</v>
      </c>
    </row>
    <row r="2425" spans="1:8" x14ac:dyDescent="0.25">
      <c r="A2425">
        <v>2424</v>
      </c>
      <c r="B2425">
        <v>1.3341943740379101</v>
      </c>
      <c r="C2425">
        <v>1.00756823798657</v>
      </c>
      <c r="D2425">
        <v>304.922472592443</v>
      </c>
      <c r="E2425">
        <v>3.35381756722927</v>
      </c>
      <c r="F2425">
        <v>121.606572952587</v>
      </c>
      <c r="G2425">
        <v>0.223462570086122</v>
      </c>
      <c r="H2425">
        <v>0.992108906160582</v>
      </c>
    </row>
    <row r="2426" spans="1:8" x14ac:dyDescent="0.25">
      <c r="A2426">
        <v>2425</v>
      </c>
      <c r="B2426">
        <v>1.37814789148979</v>
      </c>
      <c r="C2426">
        <v>1.0075776311523901</v>
      </c>
      <c r="D2426">
        <v>488.538247311953</v>
      </c>
      <c r="E2426">
        <v>5.2530327551066902</v>
      </c>
      <c r="F2426">
        <v>199.931635626126</v>
      </c>
      <c r="G2426">
        <v>0.43621468981728001</v>
      </c>
      <c r="H2426">
        <v>1.23124339144364</v>
      </c>
    </row>
    <row r="2427" spans="1:8" x14ac:dyDescent="0.25">
      <c r="A2427">
        <v>2426</v>
      </c>
      <c r="B2427">
        <v>0.80696092545986198</v>
      </c>
      <c r="C2427">
        <v>0.99765753800034196</v>
      </c>
      <c r="D2427">
        <v>512.57191234035395</v>
      </c>
      <c r="E2427">
        <v>8.0206132419407403</v>
      </c>
      <c r="F2427">
        <v>80.157202288974105</v>
      </c>
      <c r="G2427">
        <v>0.35613701930269598</v>
      </c>
      <c r="H2427">
        <v>0.73590887601219401</v>
      </c>
    </row>
    <row r="2428" spans="1:8" x14ac:dyDescent="0.25">
      <c r="A2428">
        <v>2427</v>
      </c>
      <c r="B2428">
        <v>0.74016312486492097</v>
      </c>
      <c r="C2428">
        <v>0.99003539961281795</v>
      </c>
      <c r="D2428">
        <v>301.49200772866601</v>
      </c>
      <c r="E2428">
        <v>6.19715890660882</v>
      </c>
      <c r="F2428">
        <v>172.49598896014501</v>
      </c>
      <c r="G2428">
        <v>0.37717332253232599</v>
      </c>
      <c r="H2428">
        <v>0.57274600800031605</v>
      </c>
    </row>
    <row r="2429" spans="1:8" x14ac:dyDescent="0.25">
      <c r="A2429">
        <v>2428</v>
      </c>
      <c r="B2429">
        <v>1.3266401675064099</v>
      </c>
      <c r="C2429">
        <v>0.995638027032685</v>
      </c>
      <c r="D2429">
        <v>507.31992929940998</v>
      </c>
      <c r="E2429">
        <v>2.4178643506020299</v>
      </c>
      <c r="F2429">
        <v>54.905879531288498</v>
      </c>
      <c r="G2429">
        <v>0.57820216305553895</v>
      </c>
      <c r="H2429">
        <v>1.1709256715946501</v>
      </c>
    </row>
    <row r="2430" spans="1:8" x14ac:dyDescent="0.25">
      <c r="A2430">
        <v>2429</v>
      </c>
      <c r="B2430">
        <v>1.13051547436044</v>
      </c>
      <c r="C2430">
        <v>1.0080162363035301</v>
      </c>
      <c r="D2430">
        <v>360.31334446743102</v>
      </c>
      <c r="E2430">
        <v>3.9262560736387999</v>
      </c>
      <c r="F2430">
        <v>50.802003620192401</v>
      </c>
      <c r="G2430">
        <v>0.37460953565314398</v>
      </c>
      <c r="H2430">
        <v>0.91260340206294999</v>
      </c>
    </row>
    <row r="2431" spans="1:8" x14ac:dyDescent="0.25">
      <c r="A2431">
        <v>2430</v>
      </c>
      <c r="B2431">
        <v>0.99776449310593296</v>
      </c>
      <c r="C2431">
        <v>1.0079988826673101</v>
      </c>
      <c r="D2431">
        <v>499.457935069222</v>
      </c>
      <c r="E2431">
        <v>6.8514747284352797</v>
      </c>
      <c r="F2431">
        <v>125.869182053721</v>
      </c>
      <c r="G2431">
        <v>0.57127769580110899</v>
      </c>
      <c r="H2431">
        <v>0.98116491565013297</v>
      </c>
    </row>
    <row r="2432" spans="1:8" x14ac:dyDescent="0.25">
      <c r="A2432">
        <v>2431</v>
      </c>
      <c r="B2432">
        <v>1.38703142176382</v>
      </c>
      <c r="C2432">
        <v>0.99339600352089497</v>
      </c>
      <c r="D2432">
        <v>215.01077633583901</v>
      </c>
      <c r="E2432">
        <v>9.5755115412175709</v>
      </c>
      <c r="F2432">
        <v>92.323828804073898</v>
      </c>
      <c r="G2432">
        <v>0.41039805691689302</v>
      </c>
      <c r="H2432">
        <v>0.90371609434015499</v>
      </c>
    </row>
    <row r="2433" spans="1:8" x14ac:dyDescent="0.25">
      <c r="A2433">
        <v>2432</v>
      </c>
      <c r="B2433">
        <v>0.74286681949161004</v>
      </c>
      <c r="C2433">
        <v>0.997485055243444</v>
      </c>
      <c r="D2433">
        <v>526.84959631878905</v>
      </c>
      <c r="E2433">
        <v>3.9113874714821599</v>
      </c>
      <c r="F2433">
        <v>118.008559724549</v>
      </c>
      <c r="G2433">
        <v>0.20261687133461201</v>
      </c>
      <c r="H2433">
        <v>0.65984837584298495</v>
      </c>
    </row>
    <row r="2434" spans="1:8" x14ac:dyDescent="0.25">
      <c r="A2434">
        <v>2433</v>
      </c>
      <c r="B2434">
        <v>1.2386156073771399</v>
      </c>
      <c r="C2434">
        <v>0.99020725753143102</v>
      </c>
      <c r="D2434">
        <v>498.417134955525</v>
      </c>
      <c r="E2434">
        <v>4.7446176577359402</v>
      </c>
      <c r="F2434">
        <v>134.98224177979901</v>
      </c>
      <c r="G2434">
        <v>0.57077603982761504</v>
      </c>
      <c r="H2434">
        <v>1.1434504167753601</v>
      </c>
    </row>
    <row r="2435" spans="1:8" x14ac:dyDescent="0.25">
      <c r="A2435">
        <v>2434</v>
      </c>
      <c r="B2435">
        <v>0.50687965424731396</v>
      </c>
      <c r="C2435">
        <v>0.99025125462080998</v>
      </c>
      <c r="D2435">
        <v>440.55478962836798</v>
      </c>
      <c r="E2435">
        <v>2.8126800097525102</v>
      </c>
      <c r="F2435">
        <v>16.099754808237801</v>
      </c>
      <c r="G2435">
        <v>0.234973818808794</v>
      </c>
      <c r="H2435">
        <v>0.85221369675648195</v>
      </c>
    </row>
    <row r="2436" spans="1:8" x14ac:dyDescent="0.25">
      <c r="A2436">
        <v>2435</v>
      </c>
      <c r="B2436">
        <v>1.2179035423323501</v>
      </c>
      <c r="C2436">
        <v>0.99186670098438501</v>
      </c>
      <c r="D2436">
        <v>438.85752671631099</v>
      </c>
      <c r="E2436">
        <v>3.0482889749109701</v>
      </c>
      <c r="F2436">
        <v>67.900462987599894</v>
      </c>
      <c r="G2436">
        <v>0.50612076641991699</v>
      </c>
      <c r="H2436">
        <v>1.04123841667495</v>
      </c>
    </row>
    <row r="2437" spans="1:8" x14ac:dyDescent="0.25">
      <c r="A2437">
        <v>2436</v>
      </c>
      <c r="B2437">
        <v>0.70609326940029904</v>
      </c>
      <c r="C2437">
        <v>1.00069001063254</v>
      </c>
      <c r="D2437">
        <v>530.40480514755495</v>
      </c>
      <c r="E2437">
        <v>6.1231985483318603</v>
      </c>
      <c r="F2437">
        <v>21.213906484190399</v>
      </c>
      <c r="G2437">
        <v>0.34852195112034701</v>
      </c>
      <c r="H2437">
        <v>0.64372069018206002</v>
      </c>
    </row>
    <row r="2438" spans="1:8" x14ac:dyDescent="0.25">
      <c r="A2438">
        <v>2437</v>
      </c>
      <c r="B2438">
        <v>0.96738227549940303</v>
      </c>
      <c r="C2438">
        <v>1.0046085178807</v>
      </c>
      <c r="D2438">
        <v>519.28935743635498</v>
      </c>
      <c r="E2438">
        <v>7.3494070675224101</v>
      </c>
      <c r="F2438">
        <v>80.831372060347306</v>
      </c>
      <c r="G2438">
        <v>0.47982189916074303</v>
      </c>
      <c r="H2438">
        <v>0.93293777646430598</v>
      </c>
    </row>
    <row r="2439" spans="1:8" x14ac:dyDescent="0.25">
      <c r="A2439">
        <v>2438</v>
      </c>
      <c r="B2439">
        <v>0.83471966208890103</v>
      </c>
      <c r="C2439">
        <v>1.0088261415531501</v>
      </c>
      <c r="D2439">
        <v>317.42707868106697</v>
      </c>
      <c r="E2439">
        <v>2.0512080546468501</v>
      </c>
      <c r="F2439">
        <v>166.12808670033701</v>
      </c>
      <c r="G2439">
        <v>0.58761055506765802</v>
      </c>
      <c r="H2439">
        <v>0.62993917263611898</v>
      </c>
    </row>
    <row r="2440" spans="1:8" x14ac:dyDescent="0.25">
      <c r="A2440">
        <v>2439</v>
      </c>
      <c r="B2440">
        <v>1.32054409314878</v>
      </c>
      <c r="C2440">
        <v>1.0011483897596301</v>
      </c>
      <c r="D2440">
        <v>370.88215231197</v>
      </c>
      <c r="E2440">
        <v>3.7820043414831201</v>
      </c>
      <c r="F2440">
        <v>115.046560793417</v>
      </c>
      <c r="G2440">
        <v>0.26810062052681999</v>
      </c>
      <c r="H2440">
        <v>1.04639647102807</v>
      </c>
    </row>
    <row r="2441" spans="1:8" x14ac:dyDescent="0.25">
      <c r="A2441">
        <v>2440</v>
      </c>
      <c r="B2441">
        <v>1.23582914145663</v>
      </c>
      <c r="C2441">
        <v>0.99579008702639205</v>
      </c>
      <c r="D2441">
        <v>470.158488908783</v>
      </c>
      <c r="E2441">
        <v>9.6090264357626403</v>
      </c>
      <c r="F2441">
        <v>187.663546886761</v>
      </c>
      <c r="G2441">
        <v>0.50654779095202696</v>
      </c>
      <c r="H2441">
        <v>1.14570292740656</v>
      </c>
    </row>
    <row r="2442" spans="1:8" x14ac:dyDescent="0.25">
      <c r="A2442">
        <v>2441</v>
      </c>
      <c r="B2442">
        <v>1.04468695493415</v>
      </c>
      <c r="C2442">
        <v>0.99602052621528203</v>
      </c>
      <c r="D2442">
        <v>250.842856976669</v>
      </c>
      <c r="E2442">
        <v>9.2372963875532204</v>
      </c>
      <c r="F2442">
        <v>147.038290303899</v>
      </c>
      <c r="G2442">
        <v>0.26982065429911001</v>
      </c>
      <c r="H2442">
        <v>0.77478526762878797</v>
      </c>
    </row>
    <row r="2443" spans="1:8" x14ac:dyDescent="0.25">
      <c r="A2443">
        <v>2442</v>
      </c>
      <c r="B2443">
        <v>0.64908934780396499</v>
      </c>
      <c r="C2443">
        <v>1.0091034129449801</v>
      </c>
      <c r="D2443">
        <v>303.26694116229203</v>
      </c>
      <c r="E2443">
        <v>2.8415366653352998</v>
      </c>
      <c r="F2443">
        <v>62.209887109929703</v>
      </c>
      <c r="G2443">
        <v>0.51280995188280898</v>
      </c>
      <c r="H2443">
        <v>0.51755171788350196</v>
      </c>
    </row>
    <row r="2444" spans="1:8" x14ac:dyDescent="0.25">
      <c r="A2444">
        <v>2443</v>
      </c>
      <c r="B2444">
        <v>0.85082457796670496</v>
      </c>
      <c r="C2444">
        <v>1.00138368398898</v>
      </c>
      <c r="D2444">
        <v>254.63435378624101</v>
      </c>
      <c r="E2444">
        <v>5.1659953128546503</v>
      </c>
      <c r="F2444">
        <v>168.20933553390199</v>
      </c>
      <c r="G2444">
        <v>0.409984947647899</v>
      </c>
      <c r="H2444">
        <v>0.62401824134180595</v>
      </c>
    </row>
    <row r="2445" spans="1:8" x14ac:dyDescent="0.25">
      <c r="A2445">
        <v>2444</v>
      </c>
      <c r="B2445">
        <v>0.68457264895550896</v>
      </c>
      <c r="C2445">
        <v>0.99841213105696902</v>
      </c>
      <c r="D2445">
        <v>387.762880022638</v>
      </c>
      <c r="E2445">
        <v>3.3529095184058</v>
      </c>
      <c r="F2445">
        <v>183.04200976854199</v>
      </c>
      <c r="G2445">
        <v>0.53673931714147305</v>
      </c>
      <c r="H2445">
        <v>0.52690964900358395</v>
      </c>
    </row>
    <row r="2446" spans="1:8" x14ac:dyDescent="0.25">
      <c r="A2446">
        <v>2445</v>
      </c>
      <c r="B2446">
        <v>1.0927250750828501</v>
      </c>
      <c r="C2446">
        <v>0.99463345788404001</v>
      </c>
      <c r="D2446">
        <v>465.03106924937998</v>
      </c>
      <c r="E2446">
        <v>4.0118440371006701</v>
      </c>
      <c r="F2446">
        <v>60.997602125862599</v>
      </c>
      <c r="G2446">
        <v>0.210212714411318</v>
      </c>
      <c r="H2446">
        <v>0.94753658497268201</v>
      </c>
    </row>
    <row r="2447" spans="1:8" x14ac:dyDescent="0.25">
      <c r="A2447">
        <v>2446</v>
      </c>
      <c r="B2447">
        <v>1.2164883094374099</v>
      </c>
      <c r="C2447">
        <v>1.0060908363341901</v>
      </c>
      <c r="D2447">
        <v>367.368214135058</v>
      </c>
      <c r="E2447">
        <v>2.1343877483159299</v>
      </c>
      <c r="F2447">
        <v>72.001845191698493</v>
      </c>
      <c r="G2447">
        <v>0.48613311666995301</v>
      </c>
      <c r="H2447">
        <v>0.98023655019336098</v>
      </c>
    </row>
    <row r="2448" spans="1:8" x14ac:dyDescent="0.25">
      <c r="A2448">
        <v>2447</v>
      </c>
      <c r="B2448">
        <v>1.0495473681949099</v>
      </c>
      <c r="C2448">
        <v>0.99736799806806897</v>
      </c>
      <c r="D2448">
        <v>255.526675272267</v>
      </c>
      <c r="E2448">
        <v>4.2195200137794</v>
      </c>
      <c r="F2448">
        <v>102.58944506640501</v>
      </c>
      <c r="G2448">
        <v>0.21273236563429199</v>
      </c>
      <c r="H2448">
        <v>0.80159785767113501</v>
      </c>
    </row>
    <row r="2449" spans="1:8" x14ac:dyDescent="0.25">
      <c r="A2449">
        <v>2448</v>
      </c>
      <c r="B2449">
        <v>1.0944637008942699</v>
      </c>
      <c r="C2449">
        <v>0.99506084740612299</v>
      </c>
      <c r="D2449">
        <v>427.46498658089001</v>
      </c>
      <c r="E2449">
        <v>3.6102022733539298</v>
      </c>
      <c r="F2449">
        <v>126.17165539413701</v>
      </c>
      <c r="G2449">
        <v>0.53868819121271405</v>
      </c>
      <c r="H2449">
        <v>0.96134562993446404</v>
      </c>
    </row>
    <row r="2450" spans="1:8" x14ac:dyDescent="0.25">
      <c r="A2450">
        <v>2449</v>
      </c>
      <c r="B2450">
        <v>0.83600330632179998</v>
      </c>
      <c r="C2450">
        <v>0.99855580742921402</v>
      </c>
      <c r="D2450">
        <v>432.245977513958</v>
      </c>
      <c r="E2450">
        <v>2.74811497889459</v>
      </c>
      <c r="F2450">
        <v>55.714279906824203</v>
      </c>
      <c r="G2450">
        <v>0.44209059122949801</v>
      </c>
      <c r="H2450">
        <v>0.69133157330067097</v>
      </c>
    </row>
    <row r="2451" spans="1:8" x14ac:dyDescent="0.25">
      <c r="A2451">
        <v>2450</v>
      </c>
      <c r="B2451">
        <v>0.85506574390456103</v>
      </c>
      <c r="C2451">
        <v>0.99249654566853895</v>
      </c>
      <c r="D2451">
        <v>498.17947630072001</v>
      </c>
      <c r="E2451">
        <v>5.64550338126719</v>
      </c>
      <c r="F2451">
        <v>24.379221532726699</v>
      </c>
      <c r="G2451">
        <v>0.38155780835077202</v>
      </c>
      <c r="H2451">
        <v>0.76617502252681002</v>
      </c>
    </row>
    <row r="2452" spans="1:8" x14ac:dyDescent="0.25">
      <c r="A2452">
        <v>2451</v>
      </c>
      <c r="B2452">
        <v>1.06910847709514</v>
      </c>
      <c r="C2452">
        <v>0.99752372357513397</v>
      </c>
      <c r="D2452">
        <v>363.82541781058501</v>
      </c>
      <c r="E2452">
        <v>3.03517540358007</v>
      </c>
      <c r="F2452">
        <v>111.537622491596</v>
      </c>
      <c r="G2452">
        <v>0.20967342872172601</v>
      </c>
      <c r="H2452">
        <v>0.86593877358439697</v>
      </c>
    </row>
    <row r="2453" spans="1:8" x14ac:dyDescent="0.25">
      <c r="A2453">
        <v>2452</v>
      </c>
      <c r="B2453">
        <v>1.3859884764533501</v>
      </c>
      <c r="C2453">
        <v>1.0059048857867401</v>
      </c>
      <c r="D2453">
        <v>415.17779147252401</v>
      </c>
      <c r="E2453">
        <v>3.00468732789159</v>
      </c>
      <c r="F2453">
        <v>20.532422114629298</v>
      </c>
      <c r="G2453">
        <v>0.46748179225251102</v>
      </c>
      <c r="H2453">
        <v>1.12710079230427</v>
      </c>
    </row>
    <row r="2454" spans="1:8" x14ac:dyDescent="0.25">
      <c r="A2454">
        <v>2453</v>
      </c>
      <c r="B2454">
        <v>0.69431386515498195</v>
      </c>
      <c r="C2454">
        <v>1.0095939301561201</v>
      </c>
      <c r="D2454">
        <v>451.947627204936</v>
      </c>
      <c r="E2454">
        <v>4.6245311778038696</v>
      </c>
      <c r="F2454">
        <v>31.9133494992275</v>
      </c>
      <c r="G2454">
        <v>0.56595283495262305</v>
      </c>
      <c r="H2454">
        <v>0.59923841439485304</v>
      </c>
    </row>
    <row r="2455" spans="1:8" x14ac:dyDescent="0.25">
      <c r="A2455">
        <v>2454</v>
      </c>
      <c r="B2455">
        <v>1.48452939884737</v>
      </c>
      <c r="C2455">
        <v>0.99103960805557301</v>
      </c>
      <c r="D2455">
        <v>438.12678153626598</v>
      </c>
      <c r="E2455">
        <v>9.1543823499232495</v>
      </c>
      <c r="F2455">
        <v>109.18940951814901</v>
      </c>
      <c r="G2455">
        <v>0.54779940173029895</v>
      </c>
      <c r="H2455">
        <v>1.23881162851714</v>
      </c>
    </row>
    <row r="2456" spans="1:8" x14ac:dyDescent="0.25">
      <c r="A2456">
        <v>2455</v>
      </c>
      <c r="B2456">
        <v>1.1195094785653099</v>
      </c>
      <c r="C2456">
        <v>1.00715449112483</v>
      </c>
      <c r="D2456">
        <v>222.276301239617</v>
      </c>
      <c r="E2456">
        <v>2.2782257515937099</v>
      </c>
      <c r="F2456">
        <v>161.51028661057401</v>
      </c>
      <c r="G2456">
        <v>0.246496021561325</v>
      </c>
      <c r="H2456">
        <v>0.85314616836414703</v>
      </c>
    </row>
    <row r="2457" spans="1:8" x14ac:dyDescent="0.25">
      <c r="A2457">
        <v>2456</v>
      </c>
      <c r="B2457">
        <v>1.1269368487410201</v>
      </c>
      <c r="C2457">
        <v>1.0098736486958</v>
      </c>
      <c r="D2457">
        <v>361.19716638931999</v>
      </c>
      <c r="E2457">
        <v>9.0942382626235503</v>
      </c>
      <c r="F2457">
        <v>18.3843270817306</v>
      </c>
      <c r="G2457">
        <v>0.55995099609717702</v>
      </c>
      <c r="H2457">
        <v>0.950768751242554</v>
      </c>
    </row>
    <row r="2458" spans="1:8" x14ac:dyDescent="0.25">
      <c r="A2458">
        <v>2457</v>
      </c>
      <c r="B2458">
        <v>0.93380581843666699</v>
      </c>
      <c r="C2458">
        <v>1.0025459889649999</v>
      </c>
      <c r="D2458">
        <v>258.97002096753602</v>
      </c>
      <c r="E2458">
        <v>6.9709810111671704</v>
      </c>
      <c r="F2458">
        <v>65.895910569233806</v>
      </c>
      <c r="G2458">
        <v>0.35563188483938601</v>
      </c>
      <c r="H2458">
        <v>0.72943973802110196</v>
      </c>
    </row>
    <row r="2459" spans="1:8" x14ac:dyDescent="0.25">
      <c r="A2459">
        <v>2458</v>
      </c>
      <c r="B2459">
        <v>0.67589933355338905</v>
      </c>
      <c r="C2459">
        <v>0.99962571788098298</v>
      </c>
      <c r="D2459">
        <v>313.96736858878302</v>
      </c>
      <c r="E2459">
        <v>5.4032745771110102</v>
      </c>
      <c r="F2459">
        <v>67.916115054394993</v>
      </c>
      <c r="G2459">
        <v>0.374129363987595</v>
      </c>
      <c r="H2459">
        <v>0.57600982196841399</v>
      </c>
    </row>
    <row r="2460" spans="1:8" x14ac:dyDescent="0.25">
      <c r="A2460">
        <v>2459</v>
      </c>
      <c r="B2460">
        <v>0.88114089216105596</v>
      </c>
      <c r="C2460">
        <v>1.00486376584988</v>
      </c>
      <c r="D2460">
        <v>439.83926504151901</v>
      </c>
      <c r="E2460">
        <v>8.6684658825397491</v>
      </c>
      <c r="F2460">
        <v>36.533033243613303</v>
      </c>
      <c r="G2460">
        <v>0.348965248372406</v>
      </c>
      <c r="H2460">
        <v>0.79205423496205396</v>
      </c>
    </row>
    <row r="2461" spans="1:8" x14ac:dyDescent="0.25">
      <c r="A2461">
        <v>2460</v>
      </c>
      <c r="B2461">
        <v>1.40385141060688</v>
      </c>
      <c r="C2461">
        <v>0.99977646556202004</v>
      </c>
      <c r="D2461">
        <v>396.561289636884</v>
      </c>
      <c r="E2461">
        <v>3.6861373316496602</v>
      </c>
      <c r="F2461">
        <v>20.6956336309668</v>
      </c>
      <c r="G2461">
        <v>0.36500579314306397</v>
      </c>
      <c r="H2461">
        <v>1.1113903310553701</v>
      </c>
    </row>
    <row r="2462" spans="1:8" x14ac:dyDescent="0.25">
      <c r="A2462">
        <v>2461</v>
      </c>
      <c r="B2462">
        <v>1.2213550666347099</v>
      </c>
      <c r="C2462">
        <v>0.997233324427937</v>
      </c>
      <c r="D2462">
        <v>545.59124093502805</v>
      </c>
      <c r="E2462">
        <v>2.7488444428890899</v>
      </c>
      <c r="F2462">
        <v>21.392453389707999</v>
      </c>
      <c r="G2462">
        <v>0.36575974887237001</v>
      </c>
      <c r="H2462">
        <v>1.09304440760259</v>
      </c>
    </row>
    <row r="2463" spans="1:8" x14ac:dyDescent="0.25">
      <c r="A2463">
        <v>2462</v>
      </c>
      <c r="B2463">
        <v>1.1200732560828299</v>
      </c>
      <c r="C2463">
        <v>0.99249227879087998</v>
      </c>
      <c r="D2463">
        <v>254.79619412217301</v>
      </c>
      <c r="E2463">
        <v>5.5291642546653703</v>
      </c>
      <c r="F2463">
        <v>137.340797301149</v>
      </c>
      <c r="G2463">
        <v>0.31920729735866199</v>
      </c>
      <c r="H2463">
        <v>0.79106022519946995</v>
      </c>
    </row>
    <row r="2464" spans="1:8" x14ac:dyDescent="0.25">
      <c r="A2464">
        <v>2463</v>
      </c>
      <c r="B2464">
        <v>0.51271733711473599</v>
      </c>
      <c r="C2464">
        <v>1.0000273988024899</v>
      </c>
      <c r="D2464">
        <v>549.08635092433497</v>
      </c>
      <c r="E2464">
        <v>7.5049131531268403</v>
      </c>
      <c r="F2464">
        <v>182.92459473712401</v>
      </c>
      <c r="G2464">
        <v>0.59513788511976595</v>
      </c>
      <c r="H2464">
        <v>0.53003856800850102</v>
      </c>
    </row>
    <row r="2465" spans="1:8" x14ac:dyDescent="0.25">
      <c r="A2465">
        <v>2464</v>
      </c>
      <c r="B2465">
        <v>0.67588418559171304</v>
      </c>
      <c r="C2465">
        <v>1.00328151918497</v>
      </c>
      <c r="D2465">
        <v>417.01047884998798</v>
      </c>
      <c r="E2465">
        <v>8.4967300985008496</v>
      </c>
      <c r="F2465">
        <v>73.561833840794904</v>
      </c>
      <c r="G2465">
        <v>0.352841488271952</v>
      </c>
      <c r="H2465">
        <v>0.58398767303274202</v>
      </c>
    </row>
    <row r="2466" spans="1:8" x14ac:dyDescent="0.25">
      <c r="A2466">
        <v>2465</v>
      </c>
      <c r="B2466">
        <v>1.23681273241527</v>
      </c>
      <c r="C2466">
        <v>1.00027209911976</v>
      </c>
      <c r="D2466">
        <v>329.77929564658598</v>
      </c>
      <c r="E2466">
        <v>4.8138475306332102</v>
      </c>
      <c r="F2466">
        <v>141.70537017635101</v>
      </c>
      <c r="G2466">
        <v>0.51456695115193696</v>
      </c>
      <c r="H2466">
        <v>0.97937012055329598</v>
      </c>
    </row>
    <row r="2467" spans="1:8" x14ac:dyDescent="0.25">
      <c r="A2467">
        <v>2466</v>
      </c>
      <c r="B2467">
        <v>1.0532704519573599</v>
      </c>
      <c r="C2467">
        <v>1.0030919876323701</v>
      </c>
      <c r="D2467">
        <v>263.59751018462703</v>
      </c>
      <c r="E2467">
        <v>6.2384382523596296</v>
      </c>
      <c r="F2467">
        <v>187.025413709925</v>
      </c>
      <c r="G2467">
        <v>0.23900425108149601</v>
      </c>
      <c r="H2467">
        <v>0.78866774004949802</v>
      </c>
    </row>
    <row r="2468" spans="1:8" x14ac:dyDescent="0.25">
      <c r="A2468">
        <v>2467</v>
      </c>
      <c r="B2468">
        <v>0.75422585825435795</v>
      </c>
      <c r="C2468">
        <v>0.99582308563854205</v>
      </c>
      <c r="D2468">
        <v>453.89017956331401</v>
      </c>
      <c r="E2468">
        <v>3.54212460666895</v>
      </c>
      <c r="F2468">
        <v>123.35015575052201</v>
      </c>
      <c r="G2468">
        <v>0.54501017732545698</v>
      </c>
      <c r="H2468">
        <v>0.62848968792922499</v>
      </c>
    </row>
    <row r="2469" spans="1:8" x14ac:dyDescent="0.25">
      <c r="A2469">
        <v>2468</v>
      </c>
      <c r="B2469">
        <v>0.51581967063248202</v>
      </c>
      <c r="C2469">
        <v>0.99760446066021602</v>
      </c>
      <c r="D2469">
        <v>396.85811332892598</v>
      </c>
      <c r="E2469">
        <v>5.8494501132518097</v>
      </c>
      <c r="F2469">
        <v>122.920246892609</v>
      </c>
      <c r="G2469">
        <v>0.34938418818637701</v>
      </c>
      <c r="H2469">
        <v>0.52816952726728605</v>
      </c>
    </row>
    <row r="2470" spans="1:8" x14ac:dyDescent="0.25">
      <c r="A2470">
        <v>2469</v>
      </c>
      <c r="B2470">
        <v>0.63932151510380197</v>
      </c>
      <c r="C2470">
        <v>0.99840473528470497</v>
      </c>
      <c r="D2470">
        <v>245.981723908335</v>
      </c>
      <c r="E2470">
        <v>9.9964492339640891</v>
      </c>
      <c r="F2470">
        <v>179.011530743446</v>
      </c>
      <c r="G2470">
        <v>0.579976476449519</v>
      </c>
      <c r="H2470">
        <v>0.53344710779967497</v>
      </c>
    </row>
    <row r="2471" spans="1:8" x14ac:dyDescent="0.25">
      <c r="A2471">
        <v>2470</v>
      </c>
      <c r="B2471">
        <v>1.1545946390833699</v>
      </c>
      <c r="C2471">
        <v>1.0044417818404401</v>
      </c>
      <c r="D2471">
        <v>343.96702763624501</v>
      </c>
      <c r="E2471">
        <v>2.4824765585362898</v>
      </c>
      <c r="F2471">
        <v>114.801148693077</v>
      </c>
      <c r="G2471">
        <v>0.45496324319392401</v>
      </c>
      <c r="H2471">
        <v>0.908621270891938</v>
      </c>
    </row>
    <row r="2472" spans="1:8" x14ac:dyDescent="0.25">
      <c r="A2472">
        <v>2471</v>
      </c>
      <c r="B2472">
        <v>0.72204766841605295</v>
      </c>
      <c r="C2472">
        <v>1.00432795501329</v>
      </c>
      <c r="D2472">
        <v>390.36012593423902</v>
      </c>
      <c r="E2472">
        <v>8.9744271449744701</v>
      </c>
      <c r="F2472">
        <v>71.463422476081206</v>
      </c>
      <c r="G2472">
        <v>0.25383414058014803</v>
      </c>
      <c r="H2472">
        <v>0.63568345957904504</v>
      </c>
    </row>
    <row r="2473" spans="1:8" x14ac:dyDescent="0.25">
      <c r="A2473">
        <v>2472</v>
      </c>
      <c r="B2473">
        <v>1.15847936738282</v>
      </c>
      <c r="C2473">
        <v>0.99673543747033599</v>
      </c>
      <c r="D2473">
        <v>319.28309832001099</v>
      </c>
      <c r="E2473">
        <v>3.1917405910790002</v>
      </c>
      <c r="F2473">
        <v>136.58943133079401</v>
      </c>
      <c r="G2473">
        <v>0.48268271042034</v>
      </c>
      <c r="H2473">
        <v>0.88210786357087201</v>
      </c>
    </row>
    <row r="2474" spans="1:8" x14ac:dyDescent="0.25">
      <c r="A2474">
        <v>2473</v>
      </c>
      <c r="B2474">
        <v>0.59688978316262398</v>
      </c>
      <c r="C2474">
        <v>1.00272211318851</v>
      </c>
      <c r="D2474">
        <v>390.171638131142</v>
      </c>
      <c r="E2474">
        <v>4.8447175640612796</v>
      </c>
      <c r="F2474">
        <v>87.886730767786503</v>
      </c>
      <c r="G2474">
        <v>0.43959672525525101</v>
      </c>
      <c r="H2474">
        <v>0.48828793211177601</v>
      </c>
    </row>
    <row r="2475" spans="1:8" x14ac:dyDescent="0.25">
      <c r="A2475">
        <v>2474</v>
      </c>
      <c r="B2475">
        <v>0.69592817430384502</v>
      </c>
      <c r="C2475">
        <v>0.99424158561959497</v>
      </c>
      <c r="D2475">
        <v>251.20603995164899</v>
      </c>
      <c r="E2475">
        <v>2.4530122149735698</v>
      </c>
      <c r="F2475">
        <v>34.656268168473602</v>
      </c>
      <c r="G2475">
        <v>0.274891411978751</v>
      </c>
      <c r="H2475">
        <v>0.83466640328288599</v>
      </c>
    </row>
    <row r="2476" spans="1:8" x14ac:dyDescent="0.25">
      <c r="A2476">
        <v>2475</v>
      </c>
      <c r="B2476">
        <v>1.25315689179115</v>
      </c>
      <c r="C2476">
        <v>0.99178376335635499</v>
      </c>
      <c r="D2476">
        <v>263.14368018647701</v>
      </c>
      <c r="E2476">
        <v>5.1933344099670604</v>
      </c>
      <c r="F2476">
        <v>176.66235408279999</v>
      </c>
      <c r="G2476">
        <v>0.43204392148181803</v>
      </c>
      <c r="H2476">
        <v>0.87661917530975397</v>
      </c>
    </row>
    <row r="2477" spans="1:8" x14ac:dyDescent="0.25">
      <c r="A2477">
        <v>2476</v>
      </c>
      <c r="B2477">
        <v>0.84556555491872099</v>
      </c>
      <c r="C2477">
        <v>1.0085924634012999</v>
      </c>
      <c r="D2477">
        <v>318.01373668713501</v>
      </c>
      <c r="E2477">
        <v>4.77259334549308</v>
      </c>
      <c r="F2477">
        <v>100.114004535135</v>
      </c>
      <c r="G2477">
        <v>0.205743050854653</v>
      </c>
      <c r="H2477">
        <v>0.71709824616705398</v>
      </c>
    </row>
    <row r="2478" spans="1:8" x14ac:dyDescent="0.25">
      <c r="A2478">
        <v>2477</v>
      </c>
      <c r="B2478">
        <v>1.1136505957692899</v>
      </c>
      <c r="C2478">
        <v>1.00820787458696</v>
      </c>
      <c r="D2478">
        <v>418.79762163152901</v>
      </c>
      <c r="E2478">
        <v>5.3223182559013402</v>
      </c>
      <c r="F2478">
        <v>156.869438231224</v>
      </c>
      <c r="G2478">
        <v>0.51273917714133899</v>
      </c>
      <c r="H2478">
        <v>0.99939183822556299</v>
      </c>
    </row>
    <row r="2479" spans="1:8" x14ac:dyDescent="0.25">
      <c r="A2479">
        <v>2478</v>
      </c>
      <c r="B2479">
        <v>0.82104466017335698</v>
      </c>
      <c r="C2479">
        <v>1.0081175253541801</v>
      </c>
      <c r="D2479">
        <v>385.63255429035098</v>
      </c>
      <c r="E2479">
        <v>9.2983993552625197</v>
      </c>
      <c r="F2479">
        <v>170.140136182308</v>
      </c>
      <c r="G2479">
        <v>0.234369083680213</v>
      </c>
      <c r="H2479">
        <v>0.70492187709633403</v>
      </c>
    </row>
    <row r="2480" spans="1:8" x14ac:dyDescent="0.25">
      <c r="A2480">
        <v>2479</v>
      </c>
      <c r="B2480">
        <v>1.2186184609308801</v>
      </c>
      <c r="C2480">
        <v>0.99625891103394004</v>
      </c>
      <c r="D2480">
        <v>434.080459724646</v>
      </c>
      <c r="E2480">
        <v>6.1786940619349497</v>
      </c>
      <c r="F2480">
        <v>154.45255962666101</v>
      </c>
      <c r="G2480">
        <v>0.29090023916214702</v>
      </c>
      <c r="H2480">
        <v>1.04716908051647</v>
      </c>
    </row>
    <row r="2481" spans="1:8" x14ac:dyDescent="0.25">
      <c r="A2481">
        <v>2480</v>
      </c>
      <c r="B2481">
        <v>0.99353865347802595</v>
      </c>
      <c r="C2481">
        <v>0.99291042773503502</v>
      </c>
      <c r="D2481">
        <v>387.10864061722498</v>
      </c>
      <c r="E2481">
        <v>9.7167825549840892</v>
      </c>
      <c r="F2481">
        <v>131.77060849499</v>
      </c>
      <c r="G2481">
        <v>0.54846055014058903</v>
      </c>
      <c r="H2481">
        <v>0.87896087660959699</v>
      </c>
    </row>
    <row r="2482" spans="1:8" x14ac:dyDescent="0.25">
      <c r="A2482">
        <v>2481</v>
      </c>
      <c r="B2482">
        <v>1.04289842885919</v>
      </c>
      <c r="C2482">
        <v>1.00138792899452</v>
      </c>
      <c r="D2482">
        <v>422.10024555679399</v>
      </c>
      <c r="E2482">
        <v>3.4111336003988999</v>
      </c>
      <c r="F2482">
        <v>170.227378625423</v>
      </c>
      <c r="G2482">
        <v>0.57002372117713096</v>
      </c>
      <c r="H2482">
        <v>0.93198238499964203</v>
      </c>
    </row>
    <row r="2483" spans="1:8" x14ac:dyDescent="0.25">
      <c r="A2483">
        <v>2482</v>
      </c>
      <c r="B2483">
        <v>1.1641120025888101</v>
      </c>
      <c r="C2483">
        <v>0.99343643251325597</v>
      </c>
      <c r="D2483">
        <v>489.47876893216699</v>
      </c>
      <c r="E2483">
        <v>5.0154499821364897</v>
      </c>
      <c r="F2483">
        <v>152.55608580657301</v>
      </c>
      <c r="G2483">
        <v>0.30973792765289498</v>
      </c>
      <c r="H2483">
        <v>1.04086208049217</v>
      </c>
    </row>
    <row r="2484" spans="1:8" x14ac:dyDescent="0.25">
      <c r="A2484">
        <v>2483</v>
      </c>
      <c r="B2484">
        <v>0.84235990699380603</v>
      </c>
      <c r="C2484">
        <v>1.00692455671277</v>
      </c>
      <c r="D2484">
        <v>489.12476523546502</v>
      </c>
      <c r="E2484">
        <v>3.2539969887584399</v>
      </c>
      <c r="F2484">
        <v>174.66174419736501</v>
      </c>
      <c r="G2484">
        <v>0.24039727635681599</v>
      </c>
      <c r="H2484">
        <v>0.74769903467227306</v>
      </c>
    </row>
    <row r="2485" spans="1:8" x14ac:dyDescent="0.25">
      <c r="A2485">
        <v>2484</v>
      </c>
      <c r="B2485">
        <v>0.76612133509479496</v>
      </c>
      <c r="C2485">
        <v>0.99144065615705801</v>
      </c>
      <c r="D2485">
        <v>296.46099053788902</v>
      </c>
      <c r="E2485">
        <v>8.3529183175414801</v>
      </c>
      <c r="F2485">
        <v>52.535367965465397</v>
      </c>
      <c r="G2485">
        <v>0.56958952434360999</v>
      </c>
      <c r="H2485">
        <v>0.64472064637510096</v>
      </c>
    </row>
    <row r="2486" spans="1:8" x14ac:dyDescent="0.25">
      <c r="A2486">
        <v>2485</v>
      </c>
      <c r="B2486">
        <v>1.43333517783321</v>
      </c>
      <c r="C2486">
        <v>1.00450011896916</v>
      </c>
      <c r="D2486">
        <v>518.227920937352</v>
      </c>
      <c r="E2486">
        <v>7.1314354855567199</v>
      </c>
      <c r="F2486">
        <v>107.418340378208</v>
      </c>
      <c r="G2486">
        <v>0.53582451529800901</v>
      </c>
      <c r="H2486">
        <v>1.2839032587002399</v>
      </c>
    </row>
    <row r="2487" spans="1:8" x14ac:dyDescent="0.25">
      <c r="A2487">
        <v>2486</v>
      </c>
      <c r="B2487">
        <v>1.43132972973399</v>
      </c>
      <c r="C2487">
        <v>0.99463712263837101</v>
      </c>
      <c r="D2487">
        <v>336.54242957709403</v>
      </c>
      <c r="E2487">
        <v>4.9364153351634696</v>
      </c>
      <c r="F2487">
        <v>58.421965176239603</v>
      </c>
      <c r="G2487">
        <v>0.47135470155626502</v>
      </c>
      <c r="H2487">
        <v>1.08442615858661</v>
      </c>
    </row>
    <row r="2488" spans="1:8" x14ac:dyDescent="0.25">
      <c r="A2488">
        <v>2487</v>
      </c>
      <c r="B2488">
        <v>0.89611252234317396</v>
      </c>
      <c r="C2488">
        <v>0.99395344104602601</v>
      </c>
      <c r="D2488">
        <v>308.22349555091898</v>
      </c>
      <c r="E2488">
        <v>8.5169277396053094</v>
      </c>
      <c r="F2488">
        <v>99.745051939971702</v>
      </c>
      <c r="G2488">
        <v>0.58613792918622498</v>
      </c>
      <c r="H2488">
        <v>0.72342105731003403</v>
      </c>
    </row>
    <row r="2489" spans="1:8" x14ac:dyDescent="0.25">
      <c r="A2489">
        <v>2488</v>
      </c>
      <c r="B2489">
        <v>1.3891876663547</v>
      </c>
      <c r="C2489">
        <v>0.99524845547493201</v>
      </c>
      <c r="D2489">
        <v>267.21852961927698</v>
      </c>
      <c r="E2489">
        <v>7.6200443487614402</v>
      </c>
      <c r="F2489">
        <v>29.058395312167701</v>
      </c>
      <c r="G2489">
        <v>0.51556225446984205</v>
      </c>
      <c r="H2489">
        <v>0.99160559778522495</v>
      </c>
    </row>
    <row r="2490" spans="1:8" x14ac:dyDescent="0.25">
      <c r="A2490">
        <v>2489</v>
      </c>
      <c r="B2490">
        <v>0.70075954124331497</v>
      </c>
      <c r="C2490">
        <v>0.99313581192850697</v>
      </c>
      <c r="D2490">
        <v>214.632928045467</v>
      </c>
      <c r="E2490">
        <v>6.1049619019031498</v>
      </c>
      <c r="F2490">
        <v>73.426689170301003</v>
      </c>
      <c r="G2490">
        <v>0.43645472489297399</v>
      </c>
      <c r="H2490">
        <v>0.60219983405253397</v>
      </c>
    </row>
    <row r="2491" spans="1:8" x14ac:dyDescent="0.25">
      <c r="A2491">
        <v>2490</v>
      </c>
      <c r="B2491">
        <v>0.75792987924069199</v>
      </c>
      <c r="C2491">
        <v>0.99278488864175696</v>
      </c>
      <c r="D2491">
        <v>289.83373261289699</v>
      </c>
      <c r="E2491">
        <v>8.1673516333103198</v>
      </c>
      <c r="F2491">
        <v>16.5612909384072</v>
      </c>
      <c r="G2491">
        <v>0.52831210438162102</v>
      </c>
      <c r="H2491">
        <v>0.74425237743892103</v>
      </c>
    </row>
    <row r="2492" spans="1:8" x14ac:dyDescent="0.25">
      <c r="A2492">
        <v>2491</v>
      </c>
      <c r="B2492">
        <v>0.835262187756598</v>
      </c>
      <c r="C2492">
        <v>1.0025572975679899</v>
      </c>
      <c r="D2492">
        <v>289.16747609619102</v>
      </c>
      <c r="E2492">
        <v>6.54266660287976</v>
      </c>
      <c r="F2492">
        <v>164.99158492661101</v>
      </c>
      <c r="G2492">
        <v>0.29366377340629701</v>
      </c>
      <c r="H2492">
        <v>0.66239295043914703</v>
      </c>
    </row>
    <row r="2493" spans="1:8" x14ac:dyDescent="0.25">
      <c r="A2493">
        <v>2492</v>
      </c>
      <c r="B2493">
        <v>1.18099717376754</v>
      </c>
      <c r="C2493">
        <v>0.99761061782002103</v>
      </c>
      <c r="D2493">
        <v>391.48000864079199</v>
      </c>
      <c r="E2493">
        <v>2.6011969707906202</v>
      </c>
      <c r="F2493">
        <v>81.869569082045899</v>
      </c>
      <c r="G2493">
        <v>0.35044677183032003</v>
      </c>
      <c r="H2493">
        <v>0.96100828748283795</v>
      </c>
    </row>
    <row r="2494" spans="1:8" x14ac:dyDescent="0.25">
      <c r="A2494">
        <v>2493</v>
      </c>
      <c r="B2494">
        <v>1.2981878602877299</v>
      </c>
      <c r="C2494">
        <v>0.996876255031523</v>
      </c>
      <c r="D2494">
        <v>441.06153310276602</v>
      </c>
      <c r="E2494">
        <v>3.3072720915079099</v>
      </c>
      <c r="F2494">
        <v>98.731218677712604</v>
      </c>
      <c r="G2494">
        <v>0.35980197694152599</v>
      </c>
      <c r="H2494">
        <v>1.09461313779995</v>
      </c>
    </row>
    <row r="2495" spans="1:8" x14ac:dyDescent="0.25">
      <c r="A2495">
        <v>2494</v>
      </c>
      <c r="B2495">
        <v>0.64273707964457605</v>
      </c>
      <c r="C2495">
        <v>1.0028682788137</v>
      </c>
      <c r="D2495">
        <v>282.84417556133099</v>
      </c>
      <c r="E2495">
        <v>3.5331461224704999</v>
      </c>
      <c r="F2495">
        <v>74.846025103470296</v>
      </c>
      <c r="G2495">
        <v>0.450528850406408</v>
      </c>
      <c r="H2495">
        <v>0.53312983913425904</v>
      </c>
    </row>
    <row r="2496" spans="1:8" x14ac:dyDescent="0.25">
      <c r="A2496">
        <v>2495</v>
      </c>
      <c r="B2496">
        <v>1.17802860634401</v>
      </c>
      <c r="C2496">
        <v>1.0071510744887999</v>
      </c>
      <c r="D2496">
        <v>384.73151182988698</v>
      </c>
      <c r="E2496">
        <v>3.7945029307156801</v>
      </c>
      <c r="F2496">
        <v>123.51817183313</v>
      </c>
      <c r="G2496">
        <v>0.56644838973879796</v>
      </c>
      <c r="H2496">
        <v>1.01103151994163</v>
      </c>
    </row>
    <row r="2497" spans="1:8" x14ac:dyDescent="0.25">
      <c r="A2497">
        <v>2496</v>
      </c>
      <c r="B2497">
        <v>0.55272730253636804</v>
      </c>
      <c r="C2497">
        <v>1.00741250672859</v>
      </c>
      <c r="D2497">
        <v>213.86209154734399</v>
      </c>
      <c r="E2497">
        <v>6.8734959494322503</v>
      </c>
      <c r="F2497">
        <v>109.850450047525</v>
      </c>
      <c r="G2497">
        <v>0.283240108657628</v>
      </c>
      <c r="H2497">
        <v>0.66223535066241102</v>
      </c>
    </row>
    <row r="2498" spans="1:8" x14ac:dyDescent="0.25">
      <c r="A2498">
        <v>2497</v>
      </c>
      <c r="B2498">
        <v>0.53477352275513101</v>
      </c>
      <c r="C2498">
        <v>1.0094307185431599</v>
      </c>
      <c r="D2498">
        <v>540.38258480140905</v>
      </c>
      <c r="E2498">
        <v>7.05823123268783</v>
      </c>
      <c r="F2498">
        <v>87.271828943630695</v>
      </c>
      <c r="G2498">
        <v>0.311747682932764</v>
      </c>
      <c r="H2498">
        <v>0.51313123898310997</v>
      </c>
    </row>
    <row r="2499" spans="1:8" x14ac:dyDescent="0.25">
      <c r="A2499">
        <v>2498</v>
      </c>
      <c r="B2499">
        <v>0.64572367165237698</v>
      </c>
      <c r="C2499">
        <v>0.99159742628674596</v>
      </c>
      <c r="D2499">
        <v>304.652027529664</v>
      </c>
      <c r="E2499">
        <v>3.2359496597200601</v>
      </c>
      <c r="F2499">
        <v>105.38115862174899</v>
      </c>
      <c r="G2499">
        <v>0.44498790744692102</v>
      </c>
      <c r="H2499">
        <v>0.50610423426171702</v>
      </c>
    </row>
    <row r="2500" spans="1:8" x14ac:dyDescent="0.25">
      <c r="A2500">
        <v>2499</v>
      </c>
      <c r="B2500">
        <v>1.4703681489918401</v>
      </c>
      <c r="C2500">
        <v>0.99608167269251902</v>
      </c>
      <c r="D2500">
        <v>254.99352212063999</v>
      </c>
      <c r="E2500">
        <v>4.3168069235980502</v>
      </c>
      <c r="F2500">
        <v>113.284953344846</v>
      </c>
      <c r="G2500">
        <v>0.20744519382715201</v>
      </c>
      <c r="H2500">
        <v>0.99242956386497605</v>
      </c>
    </row>
    <row r="2501" spans="1:8" x14ac:dyDescent="0.25">
      <c r="A2501">
        <v>2500</v>
      </c>
      <c r="B2501">
        <v>0.67486168816685699</v>
      </c>
      <c r="C2501">
        <v>1.0023416572345101</v>
      </c>
      <c r="D2501">
        <v>219.64925865177099</v>
      </c>
      <c r="E2501">
        <v>9.9021947477012908</v>
      </c>
      <c r="F2501">
        <v>113.572612961289</v>
      </c>
      <c r="G2501">
        <v>0.37827575681731102</v>
      </c>
      <c r="H2501">
        <v>0.59168996523376904</v>
      </c>
    </row>
    <row r="2502" spans="1:8" x14ac:dyDescent="0.25">
      <c r="A2502">
        <v>2501</v>
      </c>
      <c r="B2502">
        <v>1.2550579460803399</v>
      </c>
      <c r="C2502">
        <v>1.00005096974332</v>
      </c>
      <c r="D2502">
        <v>460.202816873789</v>
      </c>
      <c r="E2502">
        <v>7.2832408100366601</v>
      </c>
      <c r="F2502">
        <v>197.221500843298</v>
      </c>
      <c r="G2502">
        <v>0.29446172136813398</v>
      </c>
      <c r="H2502">
        <v>1.1093168079545599</v>
      </c>
    </row>
    <row r="2503" spans="1:8" x14ac:dyDescent="0.25">
      <c r="A2503">
        <v>2502</v>
      </c>
      <c r="B2503">
        <v>0.917101835832</v>
      </c>
      <c r="C2503">
        <v>1.0086960026995899</v>
      </c>
      <c r="D2503">
        <v>394.93158840341499</v>
      </c>
      <c r="E2503">
        <v>8.8325590603053605</v>
      </c>
      <c r="F2503">
        <v>113.736339466413</v>
      </c>
      <c r="G2503">
        <v>0.38648008592426802</v>
      </c>
      <c r="H2503">
        <v>0.79749210952992999</v>
      </c>
    </row>
    <row r="2504" spans="1:8" x14ac:dyDescent="0.25">
      <c r="A2504">
        <v>2503</v>
      </c>
      <c r="B2504">
        <v>1.2260046594310601</v>
      </c>
      <c r="C2504">
        <v>1.0034368605447599</v>
      </c>
      <c r="D2504">
        <v>227.617011463735</v>
      </c>
      <c r="E2504">
        <v>3.4015592820942402</v>
      </c>
      <c r="F2504">
        <v>47.9286312614568</v>
      </c>
      <c r="G2504">
        <v>0.59962248662486695</v>
      </c>
      <c r="H2504">
        <v>0.826874123317488</v>
      </c>
    </row>
    <row r="2505" spans="1:8" x14ac:dyDescent="0.25">
      <c r="A2505">
        <v>2504</v>
      </c>
      <c r="B2505">
        <v>1.2711223221849699</v>
      </c>
      <c r="C2505">
        <v>0.99286064944680497</v>
      </c>
      <c r="D2505">
        <v>438.35280160419597</v>
      </c>
      <c r="E2505">
        <v>7.5935226287692803</v>
      </c>
      <c r="F2505">
        <v>49.4695390935522</v>
      </c>
      <c r="G2505">
        <v>0.24143596515059501</v>
      </c>
      <c r="H2505">
        <v>1.07780236973709</v>
      </c>
    </row>
    <row r="2506" spans="1:8" x14ac:dyDescent="0.25">
      <c r="A2506">
        <v>2505</v>
      </c>
      <c r="B2506">
        <v>1.2040629265829901</v>
      </c>
      <c r="C2506">
        <v>0.99649895719237302</v>
      </c>
      <c r="D2506">
        <v>316.04460637317999</v>
      </c>
      <c r="E2506">
        <v>2.32761374115944</v>
      </c>
      <c r="F2506">
        <v>95.983124922495307</v>
      </c>
      <c r="G2506">
        <v>0.24380900012329201</v>
      </c>
      <c r="H2506">
        <v>0.91965562764545505</v>
      </c>
    </row>
    <row r="2507" spans="1:8" x14ac:dyDescent="0.25">
      <c r="A2507">
        <v>2506</v>
      </c>
      <c r="B2507">
        <v>1.4336268799379499</v>
      </c>
      <c r="C2507">
        <v>0.99041048614758698</v>
      </c>
      <c r="D2507">
        <v>392.657624999993</v>
      </c>
      <c r="E2507">
        <v>4.1679818071424997</v>
      </c>
      <c r="F2507">
        <v>170.108365690103</v>
      </c>
      <c r="G2507">
        <v>0.50880838884040702</v>
      </c>
      <c r="H2507">
        <v>1.1579755562088301</v>
      </c>
    </row>
    <row r="2508" spans="1:8" x14ac:dyDescent="0.25">
      <c r="A2508">
        <v>2507</v>
      </c>
      <c r="B2508">
        <v>1.31353459157981</v>
      </c>
      <c r="C2508">
        <v>1.00766072695159</v>
      </c>
      <c r="D2508">
        <v>244.591882638633</v>
      </c>
      <c r="E2508">
        <v>8.9463919475674594</v>
      </c>
      <c r="F2508">
        <v>31.716474316781401</v>
      </c>
      <c r="G2508">
        <v>0.48706543184816797</v>
      </c>
      <c r="H2508">
        <v>0.944593583130516</v>
      </c>
    </row>
    <row r="2509" spans="1:8" x14ac:dyDescent="0.25">
      <c r="A2509">
        <v>2508</v>
      </c>
      <c r="B2509">
        <v>0.85983329918235496</v>
      </c>
      <c r="C2509">
        <v>1.0013571247739399</v>
      </c>
      <c r="D2509">
        <v>284.386734769214</v>
      </c>
      <c r="E2509">
        <v>6.9914351888001001</v>
      </c>
      <c r="F2509">
        <v>66.245492418529494</v>
      </c>
      <c r="G2509">
        <v>0.40017684753984201</v>
      </c>
      <c r="H2509">
        <v>0.68617764825364402</v>
      </c>
    </row>
    <row r="2510" spans="1:8" x14ac:dyDescent="0.25">
      <c r="A2510">
        <v>2509</v>
      </c>
      <c r="B2510">
        <v>0.81503190589137398</v>
      </c>
      <c r="C2510">
        <v>0.99930947261381597</v>
      </c>
      <c r="D2510">
        <v>490.573011478409</v>
      </c>
      <c r="E2510">
        <v>9.0979010574519599</v>
      </c>
      <c r="F2510">
        <v>108.809661929263</v>
      </c>
      <c r="G2510">
        <v>0.40549827525392201</v>
      </c>
      <c r="H2510">
        <v>0.75008185074390599</v>
      </c>
    </row>
    <row r="2511" spans="1:8" x14ac:dyDescent="0.25">
      <c r="A2511">
        <v>2510</v>
      </c>
      <c r="B2511">
        <v>0.665836637374014</v>
      </c>
      <c r="C2511">
        <v>1.00542427694906</v>
      </c>
      <c r="D2511">
        <v>232.14008946670199</v>
      </c>
      <c r="E2511">
        <v>4.1884912960231304</v>
      </c>
      <c r="F2511">
        <v>112.208438030211</v>
      </c>
      <c r="G2511">
        <v>0.35143284406512998</v>
      </c>
      <c r="H2511">
        <v>0.60035043970808599</v>
      </c>
    </row>
    <row r="2512" spans="1:8" x14ac:dyDescent="0.25">
      <c r="A2512">
        <v>2511</v>
      </c>
      <c r="B2512">
        <v>1.4823141661472601</v>
      </c>
      <c r="C2512">
        <v>1.00982937376496</v>
      </c>
      <c r="D2512">
        <v>461.41437762416899</v>
      </c>
      <c r="E2512">
        <v>4.1904528718441698</v>
      </c>
      <c r="F2512">
        <v>33.753994287690098</v>
      </c>
      <c r="G2512">
        <v>0.29636894119903401</v>
      </c>
      <c r="H2512">
        <v>1.2233496562623301</v>
      </c>
    </row>
    <row r="2513" spans="1:8" x14ac:dyDescent="0.25">
      <c r="A2513">
        <v>2512</v>
      </c>
      <c r="B2513">
        <v>1.3914333938155301</v>
      </c>
      <c r="C2513">
        <v>1.00932021150381</v>
      </c>
      <c r="D2513">
        <v>226.84975746087699</v>
      </c>
      <c r="E2513">
        <v>6.17448468133807</v>
      </c>
      <c r="F2513">
        <v>82.258538226596997</v>
      </c>
      <c r="G2513">
        <v>0.58588481266051495</v>
      </c>
      <c r="H2513">
        <v>0.93776489436723598</v>
      </c>
    </row>
    <row r="2514" spans="1:8" x14ac:dyDescent="0.25">
      <c r="A2514">
        <v>2513</v>
      </c>
      <c r="B2514">
        <v>0.76719982619397298</v>
      </c>
      <c r="C2514">
        <v>0.99550446533582804</v>
      </c>
      <c r="D2514">
        <v>392.44218397652702</v>
      </c>
      <c r="E2514">
        <v>5.4724941775202796</v>
      </c>
      <c r="F2514">
        <v>133.15995438606501</v>
      </c>
      <c r="G2514">
        <v>0.58971643876284396</v>
      </c>
      <c r="H2514">
        <v>0.64608709769300199</v>
      </c>
    </row>
    <row r="2515" spans="1:8" x14ac:dyDescent="0.25">
      <c r="A2515">
        <v>2514</v>
      </c>
      <c r="B2515">
        <v>0.84808323718607403</v>
      </c>
      <c r="C2515">
        <v>0.99679370150420499</v>
      </c>
      <c r="D2515">
        <v>327.801359933801</v>
      </c>
      <c r="E2515">
        <v>5.0524659417569602</v>
      </c>
      <c r="F2515">
        <v>189.41432695020899</v>
      </c>
      <c r="G2515">
        <v>0.49338184259831902</v>
      </c>
      <c r="H2515">
        <v>0.65944876757146498</v>
      </c>
    </row>
    <row r="2516" spans="1:8" x14ac:dyDescent="0.25">
      <c r="A2516">
        <v>2515</v>
      </c>
      <c r="B2516">
        <v>1.1777108411770301</v>
      </c>
      <c r="C2516">
        <v>0.99331860138088102</v>
      </c>
      <c r="D2516">
        <v>246.35711859445999</v>
      </c>
      <c r="E2516">
        <v>9.9279318824410403</v>
      </c>
      <c r="F2516">
        <v>129.8425622785</v>
      </c>
      <c r="G2516">
        <v>0.42295826636254802</v>
      </c>
      <c r="H2516">
        <v>0.834924161941343</v>
      </c>
    </row>
    <row r="2517" spans="1:8" x14ac:dyDescent="0.25">
      <c r="A2517">
        <v>2516</v>
      </c>
      <c r="B2517">
        <v>1.0465617454610801</v>
      </c>
      <c r="C2517">
        <v>0.99865649014230495</v>
      </c>
      <c r="D2517">
        <v>290.395118878223</v>
      </c>
      <c r="E2517">
        <v>3.50362135656178</v>
      </c>
      <c r="F2517">
        <v>124.155612729955</v>
      </c>
      <c r="G2517">
        <v>0.42713314769789601</v>
      </c>
      <c r="H2517">
        <v>0.76438454339775097</v>
      </c>
    </row>
    <row r="2518" spans="1:8" x14ac:dyDescent="0.25">
      <c r="A2518">
        <v>2517</v>
      </c>
      <c r="B2518">
        <v>1.2129237907938699</v>
      </c>
      <c r="C2518">
        <v>1.0027799061454501</v>
      </c>
      <c r="D2518">
        <v>328.86064214399102</v>
      </c>
      <c r="E2518">
        <v>7.0156558137387002</v>
      </c>
      <c r="F2518">
        <v>82.404342768713803</v>
      </c>
      <c r="G2518">
        <v>0.20044625932350801</v>
      </c>
      <c r="H2518">
        <v>0.94965996567744304</v>
      </c>
    </row>
    <row r="2519" spans="1:8" x14ac:dyDescent="0.25">
      <c r="A2519">
        <v>2518</v>
      </c>
      <c r="B2519">
        <v>0.67816235241480205</v>
      </c>
      <c r="C2519">
        <v>0.99877739920731301</v>
      </c>
      <c r="D2519">
        <v>535.85595445474598</v>
      </c>
      <c r="E2519">
        <v>2.3888474050909299</v>
      </c>
      <c r="F2519">
        <v>50.5459947080817</v>
      </c>
      <c r="G2519">
        <v>0.39801454953849302</v>
      </c>
      <c r="H2519">
        <v>0.57532823683880996</v>
      </c>
    </row>
    <row r="2520" spans="1:8" x14ac:dyDescent="0.25">
      <c r="A2520">
        <v>2519</v>
      </c>
      <c r="B2520">
        <v>1.4455911568366</v>
      </c>
      <c r="C2520">
        <v>1.0038916797611499</v>
      </c>
      <c r="D2520">
        <v>329.66410117223899</v>
      </c>
      <c r="E2520">
        <v>2.7286502812057698</v>
      </c>
      <c r="F2520">
        <v>189.85704191145501</v>
      </c>
      <c r="G2520">
        <v>0.44462725650519103</v>
      </c>
      <c r="H2520">
        <v>1.09800575943906</v>
      </c>
    </row>
    <row r="2521" spans="1:8" x14ac:dyDescent="0.25">
      <c r="A2521">
        <v>2520</v>
      </c>
      <c r="B2521">
        <v>0.61766468174755595</v>
      </c>
      <c r="C2521">
        <v>1.00927410965801</v>
      </c>
      <c r="D2521">
        <v>505.57602321496199</v>
      </c>
      <c r="E2521">
        <v>4.9120008219033497</v>
      </c>
      <c r="F2521">
        <v>15.378481179941399</v>
      </c>
      <c r="G2521">
        <v>0.21230593267828199</v>
      </c>
      <c r="H2521">
        <v>0.63782720727209297</v>
      </c>
    </row>
    <row r="2522" spans="1:8" x14ac:dyDescent="0.25">
      <c r="A2522">
        <v>2521</v>
      </c>
      <c r="B2522">
        <v>0.90803630789741896</v>
      </c>
      <c r="C2522">
        <v>0.99992570445857598</v>
      </c>
      <c r="D2522">
        <v>474.13305748486903</v>
      </c>
      <c r="E2522">
        <v>8.2445859108120203</v>
      </c>
      <c r="F2522">
        <v>32.057458877097801</v>
      </c>
      <c r="G2522">
        <v>0.39655584646388897</v>
      </c>
      <c r="H2522">
        <v>0.827921895216432</v>
      </c>
    </row>
    <row r="2523" spans="1:8" x14ac:dyDescent="0.25">
      <c r="A2523">
        <v>2522</v>
      </c>
      <c r="B2523">
        <v>0.58521787170320705</v>
      </c>
      <c r="C2523">
        <v>0.99075510496724095</v>
      </c>
      <c r="D2523">
        <v>339.70813400810601</v>
      </c>
      <c r="E2523">
        <v>7.98019317351282</v>
      </c>
      <c r="F2523">
        <v>120.654205988394</v>
      </c>
      <c r="G2523">
        <v>0.33303430750966101</v>
      </c>
      <c r="H2523">
        <v>0.53225457020088296</v>
      </c>
    </row>
    <row r="2524" spans="1:8" x14ac:dyDescent="0.25">
      <c r="A2524">
        <v>2523</v>
      </c>
      <c r="B2524">
        <v>1.0583447131793899</v>
      </c>
      <c r="C2524">
        <v>1.0000583606308</v>
      </c>
      <c r="D2524">
        <v>211.50341258617101</v>
      </c>
      <c r="E2524">
        <v>5.6676347553730002</v>
      </c>
      <c r="F2524">
        <v>85.257747768191606</v>
      </c>
      <c r="G2524">
        <v>0.30694940388202702</v>
      </c>
      <c r="H2524">
        <v>0.76485959429264305</v>
      </c>
    </row>
    <row r="2525" spans="1:8" x14ac:dyDescent="0.25">
      <c r="A2525">
        <v>2524</v>
      </c>
      <c r="B2525">
        <v>1.2372603791300201</v>
      </c>
      <c r="C2525">
        <v>1.0052715133597701</v>
      </c>
      <c r="D2525">
        <v>354.08016305882501</v>
      </c>
      <c r="E2525">
        <v>7.97525730729103</v>
      </c>
      <c r="F2525">
        <v>144.72251563682201</v>
      </c>
      <c r="G2525">
        <v>0.55382483508437896</v>
      </c>
      <c r="H2525">
        <v>1.04555570330589</v>
      </c>
    </row>
    <row r="2526" spans="1:8" x14ac:dyDescent="0.25">
      <c r="A2526">
        <v>2525</v>
      </c>
      <c r="B2526">
        <v>0.79623570595867899</v>
      </c>
      <c r="C2526">
        <v>0.99268667701150903</v>
      </c>
      <c r="D2526">
        <v>403.823650011327</v>
      </c>
      <c r="E2526">
        <v>3.4279177654534601</v>
      </c>
      <c r="F2526">
        <v>21.115127577213599</v>
      </c>
      <c r="G2526">
        <v>0.28220835216343398</v>
      </c>
      <c r="H2526">
        <v>0.72299351714219795</v>
      </c>
    </row>
    <row r="2527" spans="1:8" x14ac:dyDescent="0.25">
      <c r="A2527">
        <v>2526</v>
      </c>
      <c r="B2527">
        <v>0.70211282535456099</v>
      </c>
      <c r="C2527">
        <v>0.990344525612738</v>
      </c>
      <c r="D2527">
        <v>317.18325875699497</v>
      </c>
      <c r="E2527">
        <v>2.4376876633614302</v>
      </c>
      <c r="F2527">
        <v>21.8995711964089</v>
      </c>
      <c r="G2527">
        <v>0.35299073578789802</v>
      </c>
      <c r="H2527">
        <v>0.74717492954352704</v>
      </c>
    </row>
    <row r="2528" spans="1:8" x14ac:dyDescent="0.25">
      <c r="A2528">
        <v>2527</v>
      </c>
      <c r="B2528">
        <v>0.50434303493238997</v>
      </c>
      <c r="C2528">
        <v>0.99003274672183805</v>
      </c>
      <c r="D2528">
        <v>426.501358591486</v>
      </c>
      <c r="E2528">
        <v>7.6966987308114803</v>
      </c>
      <c r="F2528">
        <v>37.396362324943802</v>
      </c>
      <c r="G2528">
        <v>0.59966895570978496</v>
      </c>
      <c r="H2528">
        <v>0.563467509505023</v>
      </c>
    </row>
    <row r="2529" spans="1:8" x14ac:dyDescent="0.25">
      <c r="A2529">
        <v>2528</v>
      </c>
      <c r="B2529">
        <v>1.3640547743998499</v>
      </c>
      <c r="C2529">
        <v>1.00538831658211</v>
      </c>
      <c r="D2529">
        <v>488.11157703166799</v>
      </c>
      <c r="E2529">
        <v>5.3559237979352501</v>
      </c>
      <c r="F2529">
        <v>94.813064194749998</v>
      </c>
      <c r="G2529">
        <v>0.29826284917071499</v>
      </c>
      <c r="H2529">
        <v>1.1912503784683499</v>
      </c>
    </row>
    <row r="2530" spans="1:8" x14ac:dyDescent="0.25">
      <c r="A2530">
        <v>2529</v>
      </c>
      <c r="B2530">
        <v>0.59778629336506095</v>
      </c>
      <c r="C2530">
        <v>0.99951724022611599</v>
      </c>
      <c r="D2530">
        <v>222.45850879699</v>
      </c>
      <c r="E2530">
        <v>8.2654839698225295</v>
      </c>
      <c r="F2530">
        <v>90.361603760393294</v>
      </c>
      <c r="G2530">
        <v>0.51589864781126404</v>
      </c>
      <c r="H2530">
        <v>0.54405033423642202</v>
      </c>
    </row>
    <row r="2531" spans="1:8" x14ac:dyDescent="0.25">
      <c r="A2531">
        <v>2530</v>
      </c>
      <c r="B2531">
        <v>0.66393693699501499</v>
      </c>
      <c r="C2531">
        <v>1.0041404831876599</v>
      </c>
      <c r="D2531">
        <v>523.80585441132996</v>
      </c>
      <c r="E2531">
        <v>5.5137352347373998</v>
      </c>
      <c r="F2531">
        <v>20.995208630338301</v>
      </c>
      <c r="G2531">
        <v>0.21922577125951601</v>
      </c>
      <c r="H2531">
        <v>0.62617521102400397</v>
      </c>
    </row>
    <row r="2532" spans="1:8" x14ac:dyDescent="0.25">
      <c r="A2532">
        <v>2531</v>
      </c>
      <c r="B2532">
        <v>1.4936059510801001</v>
      </c>
      <c r="C2532">
        <v>0.992810267866437</v>
      </c>
      <c r="D2532">
        <v>397.07566121360298</v>
      </c>
      <c r="E2532">
        <v>5.7830933108925802</v>
      </c>
      <c r="F2532">
        <v>156.54265225981399</v>
      </c>
      <c r="G2532">
        <v>0.59606523960828794</v>
      </c>
      <c r="H2532">
        <v>1.21940079330906</v>
      </c>
    </row>
    <row r="2533" spans="1:8" x14ac:dyDescent="0.25">
      <c r="A2533">
        <v>2532</v>
      </c>
      <c r="B2533">
        <v>1.45275323325768</v>
      </c>
      <c r="C2533">
        <v>0.99199528807293302</v>
      </c>
      <c r="D2533">
        <v>373.88975047506398</v>
      </c>
      <c r="E2533">
        <v>6.2372805550694501</v>
      </c>
      <c r="F2533">
        <v>57.383918567793401</v>
      </c>
      <c r="G2533">
        <v>0.54512688731774706</v>
      </c>
      <c r="H2533">
        <v>1.14752000106185</v>
      </c>
    </row>
    <row r="2534" spans="1:8" x14ac:dyDescent="0.25">
      <c r="A2534">
        <v>2533</v>
      </c>
      <c r="B2534">
        <v>1.4009107905439999</v>
      </c>
      <c r="C2534">
        <v>0.99824821420464305</v>
      </c>
      <c r="D2534">
        <v>482.07376165082701</v>
      </c>
      <c r="E2534">
        <v>4.6433111093938404</v>
      </c>
      <c r="F2534">
        <v>34.1563304408919</v>
      </c>
      <c r="G2534">
        <v>0.52054450316354595</v>
      </c>
      <c r="H2534">
        <v>1.19404669101118</v>
      </c>
    </row>
    <row r="2535" spans="1:8" x14ac:dyDescent="0.25">
      <c r="A2535">
        <v>2534</v>
      </c>
      <c r="B2535">
        <v>0.55617054039612401</v>
      </c>
      <c r="C2535">
        <v>1.0052468831047101</v>
      </c>
      <c r="D2535">
        <v>224.739333475009</v>
      </c>
      <c r="E2535">
        <v>9.55609734356403</v>
      </c>
      <c r="F2535">
        <v>162.66161399660601</v>
      </c>
      <c r="G2535">
        <v>0.266078409459442</v>
      </c>
      <c r="H2535">
        <v>0.62935425546726098</v>
      </c>
    </row>
    <row r="2536" spans="1:8" x14ac:dyDescent="0.25">
      <c r="A2536">
        <v>2535</v>
      </c>
      <c r="B2536">
        <v>0.95643275300972197</v>
      </c>
      <c r="C2536">
        <v>1.0095065052110399</v>
      </c>
      <c r="D2536">
        <v>311.08173906104599</v>
      </c>
      <c r="E2536">
        <v>5.1800763215869701</v>
      </c>
      <c r="F2536">
        <v>39.552514072274803</v>
      </c>
      <c r="G2536">
        <v>0.49704258609563101</v>
      </c>
      <c r="H2536">
        <v>0.76957992882225501</v>
      </c>
    </row>
    <row r="2537" spans="1:8" x14ac:dyDescent="0.25">
      <c r="A2537">
        <v>2536</v>
      </c>
      <c r="B2537">
        <v>0.669454132206738</v>
      </c>
      <c r="C2537">
        <v>0.99630321910589603</v>
      </c>
      <c r="D2537">
        <v>405.24757583625598</v>
      </c>
      <c r="E2537">
        <v>2.15332122519612</v>
      </c>
      <c r="F2537">
        <v>82.625983415637194</v>
      </c>
      <c r="G2537">
        <v>0.37178582558408402</v>
      </c>
      <c r="H2537">
        <v>0.587881871449497</v>
      </c>
    </row>
    <row r="2538" spans="1:8" x14ac:dyDescent="0.25">
      <c r="A2538">
        <v>2537</v>
      </c>
      <c r="B2538">
        <v>1.34458536352031</v>
      </c>
      <c r="C2538">
        <v>1.0002348939750001</v>
      </c>
      <c r="D2538">
        <v>380.81639668671397</v>
      </c>
      <c r="E2538">
        <v>5.8149411417543897</v>
      </c>
      <c r="F2538">
        <v>70.075927675934494</v>
      </c>
      <c r="G2538">
        <v>0.27558226715773299</v>
      </c>
      <c r="H2538">
        <v>1.07973380116072</v>
      </c>
    </row>
    <row r="2539" spans="1:8" x14ac:dyDescent="0.25">
      <c r="A2539">
        <v>2538</v>
      </c>
      <c r="B2539">
        <v>0.80129215260967601</v>
      </c>
      <c r="C2539">
        <v>1.0013039327041799</v>
      </c>
      <c r="D2539">
        <v>325.28916092123802</v>
      </c>
      <c r="E2539">
        <v>6.6544283311814096</v>
      </c>
      <c r="F2539">
        <v>68.493844388285694</v>
      </c>
      <c r="G2539">
        <v>0.41873190570622698</v>
      </c>
      <c r="H2539">
        <v>0.65039148676370895</v>
      </c>
    </row>
    <row r="2540" spans="1:8" x14ac:dyDescent="0.25">
      <c r="A2540">
        <v>2539</v>
      </c>
      <c r="B2540">
        <v>1.07552510499954</v>
      </c>
      <c r="C2540">
        <v>0.99891826457794397</v>
      </c>
      <c r="D2540">
        <v>459.08058568602399</v>
      </c>
      <c r="E2540">
        <v>4.6764953918755099</v>
      </c>
      <c r="F2540">
        <v>89.572021624771907</v>
      </c>
      <c r="G2540">
        <v>0.30723313838243499</v>
      </c>
      <c r="H2540">
        <v>0.94407735547056304</v>
      </c>
    </row>
    <row r="2541" spans="1:8" x14ac:dyDescent="0.25">
      <c r="A2541">
        <v>2540</v>
      </c>
      <c r="B2541">
        <v>1.08790097618476</v>
      </c>
      <c r="C2541">
        <v>0.99512533712651297</v>
      </c>
      <c r="D2541">
        <v>411.878980742767</v>
      </c>
      <c r="E2541">
        <v>5.6673842854797796</v>
      </c>
      <c r="F2541">
        <v>93.9792646549176</v>
      </c>
      <c r="G2541">
        <v>0.40748581076040902</v>
      </c>
      <c r="H2541">
        <v>0.92901228410457304</v>
      </c>
    </row>
    <row r="2542" spans="1:8" x14ac:dyDescent="0.25">
      <c r="A2542">
        <v>2541</v>
      </c>
      <c r="B2542">
        <v>0.85550416633486703</v>
      </c>
      <c r="C2542">
        <v>1.00268740380198</v>
      </c>
      <c r="D2542">
        <v>227.61242728447499</v>
      </c>
      <c r="E2542">
        <v>6.3251889478415304</v>
      </c>
      <c r="F2542">
        <v>131.414312839042</v>
      </c>
      <c r="G2542">
        <v>0.57753549190238096</v>
      </c>
      <c r="H2542">
        <v>0.61137215111237997</v>
      </c>
    </row>
    <row r="2543" spans="1:8" x14ac:dyDescent="0.25">
      <c r="A2543">
        <v>2542</v>
      </c>
      <c r="B2543">
        <v>1.2868607414420701</v>
      </c>
      <c r="C2543">
        <v>0.99865174017365699</v>
      </c>
      <c r="D2543">
        <v>299.782989209052</v>
      </c>
      <c r="E2543">
        <v>2.5495768673717998</v>
      </c>
      <c r="F2543">
        <v>52.120088174706297</v>
      </c>
      <c r="G2543">
        <v>0.321933778002858</v>
      </c>
      <c r="H2543">
        <v>0.94459603367744305</v>
      </c>
    </row>
    <row r="2544" spans="1:8" x14ac:dyDescent="0.25">
      <c r="A2544">
        <v>2543</v>
      </c>
      <c r="B2544">
        <v>1.04596017184667</v>
      </c>
      <c r="C2544">
        <v>0.9957164404726</v>
      </c>
      <c r="D2544">
        <v>362.534651660826</v>
      </c>
      <c r="E2544">
        <v>4.6809314377605897</v>
      </c>
      <c r="F2544">
        <v>46.389710288494797</v>
      </c>
      <c r="G2544">
        <v>0.416041755955666</v>
      </c>
      <c r="H2544">
        <v>0.84375814735710597</v>
      </c>
    </row>
    <row r="2545" spans="1:8" x14ac:dyDescent="0.25">
      <c r="A2545">
        <v>2544</v>
      </c>
      <c r="B2545">
        <v>1.0035491893068</v>
      </c>
      <c r="C2545">
        <v>0.99613639547008703</v>
      </c>
      <c r="D2545">
        <v>494.69335343455901</v>
      </c>
      <c r="E2545">
        <v>5.3679468668997297</v>
      </c>
      <c r="F2545">
        <v>132.10075520328201</v>
      </c>
      <c r="G2545">
        <v>0.37632962856441698</v>
      </c>
      <c r="H2545">
        <v>0.91739503282183099</v>
      </c>
    </row>
    <row r="2546" spans="1:8" x14ac:dyDescent="0.25">
      <c r="A2546">
        <v>2545</v>
      </c>
      <c r="B2546">
        <v>0.78983614104799904</v>
      </c>
      <c r="C2546">
        <v>0.99661789047982197</v>
      </c>
      <c r="D2546">
        <v>243.58142910059499</v>
      </c>
      <c r="E2546">
        <v>4.8834536280482999</v>
      </c>
      <c r="F2546">
        <v>118.101250556065</v>
      </c>
      <c r="G2546">
        <v>0.40899688536301299</v>
      </c>
      <c r="H2546">
        <v>0.59363345845307403</v>
      </c>
    </row>
    <row r="2547" spans="1:8" x14ac:dyDescent="0.25">
      <c r="A2547">
        <v>2546</v>
      </c>
      <c r="B2547">
        <v>1.1504870725330001</v>
      </c>
      <c r="C2547">
        <v>0.99127399947479</v>
      </c>
      <c r="D2547">
        <v>371.966539614368</v>
      </c>
      <c r="E2547">
        <v>3.2136324681341599</v>
      </c>
      <c r="F2547">
        <v>168.10780900064901</v>
      </c>
      <c r="G2547">
        <v>0.31753659080713997</v>
      </c>
      <c r="H2547">
        <v>0.91715653694033905</v>
      </c>
    </row>
    <row r="2548" spans="1:8" x14ac:dyDescent="0.25">
      <c r="A2548">
        <v>2547</v>
      </c>
      <c r="B2548">
        <v>1.2974488404579501</v>
      </c>
      <c r="C2548">
        <v>1.0094473449282</v>
      </c>
      <c r="D2548">
        <v>228.28551296843199</v>
      </c>
      <c r="E2548">
        <v>3.03981429152191</v>
      </c>
      <c r="F2548">
        <v>194.67672342085299</v>
      </c>
      <c r="G2548">
        <v>0.328841913118958</v>
      </c>
      <c r="H2548">
        <v>0.86956925932629203</v>
      </c>
    </row>
    <row r="2549" spans="1:8" x14ac:dyDescent="0.25">
      <c r="A2549">
        <v>2548</v>
      </c>
      <c r="B2549">
        <v>1.3527850522659699</v>
      </c>
      <c r="C2549">
        <v>0.99005165819063501</v>
      </c>
      <c r="D2549">
        <v>432.48574767494603</v>
      </c>
      <c r="E2549">
        <v>5.8641446512192497</v>
      </c>
      <c r="F2549">
        <v>167.447798448848</v>
      </c>
      <c r="G2549">
        <v>0.212816647998989</v>
      </c>
      <c r="H2549">
        <v>1.11242571685868</v>
      </c>
    </row>
    <row r="2550" spans="1:8" x14ac:dyDescent="0.25">
      <c r="A2550">
        <v>2549</v>
      </c>
      <c r="B2550">
        <v>0.583314186660573</v>
      </c>
      <c r="C2550">
        <v>0.99386042355544502</v>
      </c>
      <c r="D2550">
        <v>536.65167911676701</v>
      </c>
      <c r="E2550">
        <v>3.3320214208215502</v>
      </c>
      <c r="F2550">
        <v>161.89278156729401</v>
      </c>
      <c r="G2550">
        <v>0.50826489198952896</v>
      </c>
      <c r="H2550">
        <v>0.47625895786190098</v>
      </c>
    </row>
    <row r="2551" spans="1:8" x14ac:dyDescent="0.25">
      <c r="A2551">
        <v>2550</v>
      </c>
      <c r="B2551">
        <v>1.3132913559675199</v>
      </c>
      <c r="C2551">
        <v>0.99619348374180205</v>
      </c>
      <c r="D2551">
        <v>483.44537271186698</v>
      </c>
      <c r="E2551">
        <v>6.7074861191213104</v>
      </c>
      <c r="F2551">
        <v>98.255203419830707</v>
      </c>
      <c r="G2551">
        <v>0.32946171844378103</v>
      </c>
      <c r="H2551">
        <v>1.1535966047291799</v>
      </c>
    </row>
    <row r="2552" spans="1:8" x14ac:dyDescent="0.25">
      <c r="A2552">
        <v>2551</v>
      </c>
      <c r="B2552">
        <v>0.85871016629971597</v>
      </c>
      <c r="C2552">
        <v>1.0004488293176199</v>
      </c>
      <c r="D2552">
        <v>349.84552009264002</v>
      </c>
      <c r="E2552">
        <v>2.9587978105992101</v>
      </c>
      <c r="F2552">
        <v>63.037990415468798</v>
      </c>
      <c r="G2552">
        <v>0.44171367203816803</v>
      </c>
      <c r="H2552">
        <v>0.67489669796307905</v>
      </c>
    </row>
    <row r="2553" spans="1:8" x14ac:dyDescent="0.25">
      <c r="A2553">
        <v>2552</v>
      </c>
      <c r="B2553">
        <v>1.1874502210412201</v>
      </c>
      <c r="C2553">
        <v>0.99261814550481398</v>
      </c>
      <c r="D2553">
        <v>535.34033199539397</v>
      </c>
      <c r="E2553">
        <v>3.74673576653004</v>
      </c>
      <c r="F2553">
        <v>40.862076372140997</v>
      </c>
      <c r="G2553">
        <v>0.33808924639597498</v>
      </c>
      <c r="H2553">
        <v>1.06821792466406</v>
      </c>
    </row>
    <row r="2554" spans="1:8" x14ac:dyDescent="0.25">
      <c r="A2554">
        <v>2553</v>
      </c>
      <c r="B2554">
        <v>1.12143364385702</v>
      </c>
      <c r="C2554">
        <v>0.99980739121310103</v>
      </c>
      <c r="D2554">
        <v>420.90660746907798</v>
      </c>
      <c r="E2554">
        <v>7.4324375409632903</v>
      </c>
      <c r="F2554">
        <v>27.256810588296499</v>
      </c>
      <c r="G2554">
        <v>0.32609516438096797</v>
      </c>
      <c r="H2554">
        <v>0.96727263129846697</v>
      </c>
    </row>
    <row r="2555" spans="1:8" x14ac:dyDescent="0.25">
      <c r="A2555">
        <v>2554</v>
      </c>
      <c r="B2555">
        <v>1.29872903274372</v>
      </c>
      <c r="C2555">
        <v>0.99601120065416804</v>
      </c>
      <c r="D2555">
        <v>376.48578347871103</v>
      </c>
      <c r="E2555">
        <v>4.2464275695383504</v>
      </c>
      <c r="F2555">
        <v>168.85114547913</v>
      </c>
      <c r="G2555">
        <v>0.46481565879657899</v>
      </c>
      <c r="H2555">
        <v>1.0626894857776601</v>
      </c>
    </row>
    <row r="2556" spans="1:8" x14ac:dyDescent="0.25">
      <c r="A2556">
        <v>2555</v>
      </c>
      <c r="B2556">
        <v>1.3137701875530201</v>
      </c>
      <c r="C2556">
        <v>1.0060065822956701</v>
      </c>
      <c r="D2556">
        <v>326.38110852567502</v>
      </c>
      <c r="E2556">
        <v>2.77607766911387</v>
      </c>
      <c r="F2556">
        <v>170.62887945096</v>
      </c>
      <c r="G2556">
        <v>0.59985066391527697</v>
      </c>
      <c r="H2556">
        <v>1.0450355593455301</v>
      </c>
    </row>
    <row r="2557" spans="1:8" x14ac:dyDescent="0.25">
      <c r="A2557">
        <v>2556</v>
      </c>
      <c r="B2557">
        <v>0.52770920866169002</v>
      </c>
      <c r="C2557">
        <v>1.0036866886123701</v>
      </c>
      <c r="D2557">
        <v>318.727734789718</v>
      </c>
      <c r="E2557">
        <v>9.9107999131083506</v>
      </c>
      <c r="F2557">
        <v>155.012908519711</v>
      </c>
      <c r="G2557">
        <v>0.56754846842959505</v>
      </c>
      <c r="H2557">
        <v>0.523666780915231</v>
      </c>
    </row>
    <row r="2558" spans="1:8" x14ac:dyDescent="0.25">
      <c r="A2558">
        <v>2557</v>
      </c>
      <c r="B2558">
        <v>1.36190790659748</v>
      </c>
      <c r="C2558">
        <v>1.0097045183136699</v>
      </c>
      <c r="D2558">
        <v>531.76731418352597</v>
      </c>
      <c r="E2558">
        <v>9.8309634085744602</v>
      </c>
      <c r="F2558">
        <v>199.20386997750001</v>
      </c>
      <c r="G2558">
        <v>0.30084603056311598</v>
      </c>
      <c r="H2558">
        <v>1.2524304287890999</v>
      </c>
    </row>
    <row r="2559" spans="1:8" x14ac:dyDescent="0.25">
      <c r="A2559">
        <v>2558</v>
      </c>
      <c r="B2559">
        <v>0.90655361581593796</v>
      </c>
      <c r="C2559">
        <v>1.0088557819883901</v>
      </c>
      <c r="D2559">
        <v>409.34798630187299</v>
      </c>
      <c r="E2559">
        <v>5.7482592444866896</v>
      </c>
      <c r="F2559">
        <v>57.665826384909501</v>
      </c>
      <c r="G2559">
        <v>0.365416994690895</v>
      </c>
      <c r="H2559">
        <v>0.777595235819597</v>
      </c>
    </row>
    <row r="2560" spans="1:8" x14ac:dyDescent="0.25">
      <c r="A2560">
        <v>2559</v>
      </c>
      <c r="B2560">
        <v>0.67883166205138001</v>
      </c>
      <c r="C2560">
        <v>0.99540538400396406</v>
      </c>
      <c r="D2560">
        <v>517.73464934667595</v>
      </c>
      <c r="E2560">
        <v>9.8560313303023595</v>
      </c>
      <c r="F2560">
        <v>63.805895253317402</v>
      </c>
      <c r="G2560">
        <v>0.34603801919147398</v>
      </c>
      <c r="H2560">
        <v>0.60888842260752496</v>
      </c>
    </row>
    <row r="2561" spans="1:8" x14ac:dyDescent="0.25">
      <c r="A2561">
        <v>2560</v>
      </c>
      <c r="B2561">
        <v>0.56248117517679896</v>
      </c>
      <c r="C2561">
        <v>0.99172635635811501</v>
      </c>
      <c r="D2561">
        <v>213.909385667648</v>
      </c>
      <c r="E2561">
        <v>8.4214911162853205</v>
      </c>
      <c r="F2561">
        <v>109.15511111845299</v>
      </c>
      <c r="G2561">
        <v>0.39938791645690802</v>
      </c>
      <c r="H2561">
        <v>0.582991572397488</v>
      </c>
    </row>
    <row r="2562" spans="1:8" x14ac:dyDescent="0.25">
      <c r="A2562">
        <v>2561</v>
      </c>
      <c r="B2562">
        <v>1.0068438169546401</v>
      </c>
      <c r="C2562">
        <v>0.99720752765874998</v>
      </c>
      <c r="D2562">
        <v>225.79161025350899</v>
      </c>
      <c r="E2562">
        <v>5.9876420311629799</v>
      </c>
      <c r="F2562">
        <v>164.98934992007</v>
      </c>
      <c r="G2562">
        <v>0.336795350257307</v>
      </c>
      <c r="H2562">
        <v>0.71551620980980501</v>
      </c>
    </row>
    <row r="2563" spans="1:8" x14ac:dyDescent="0.25">
      <c r="A2563">
        <v>2562</v>
      </c>
      <c r="B2563">
        <v>0.61154755554161999</v>
      </c>
      <c r="C2563">
        <v>0.99435986000563603</v>
      </c>
      <c r="D2563">
        <v>267.44517349870898</v>
      </c>
      <c r="E2563">
        <v>6.0622252356260997</v>
      </c>
      <c r="F2563">
        <v>125.85104002733701</v>
      </c>
      <c r="G2563">
        <v>0.214580475259572</v>
      </c>
      <c r="H2563">
        <v>0.65222995711318699</v>
      </c>
    </row>
    <row r="2564" spans="1:8" x14ac:dyDescent="0.25">
      <c r="A2564">
        <v>2563</v>
      </c>
      <c r="B2564">
        <v>0.76773396157659601</v>
      </c>
      <c r="C2564">
        <v>0.991170626454834</v>
      </c>
      <c r="D2564">
        <v>311.50762898614602</v>
      </c>
      <c r="E2564">
        <v>4.0860418844968098</v>
      </c>
      <c r="F2564">
        <v>140.80363157205301</v>
      </c>
      <c r="G2564">
        <v>0.59508126107975801</v>
      </c>
      <c r="H2564">
        <v>0.57216533900257305</v>
      </c>
    </row>
    <row r="2565" spans="1:8" x14ac:dyDescent="0.25">
      <c r="A2565">
        <v>2564</v>
      </c>
      <c r="B2565">
        <v>1.1625876300968201</v>
      </c>
      <c r="C2565">
        <v>0.99242464479043702</v>
      </c>
      <c r="D2565">
        <v>298.56284993002203</v>
      </c>
      <c r="E2565">
        <v>7.7439517583697999</v>
      </c>
      <c r="F2565">
        <v>57.2185781784356</v>
      </c>
      <c r="G2565">
        <v>0.35118568111211101</v>
      </c>
      <c r="H2565">
        <v>0.88286553223988595</v>
      </c>
    </row>
    <row r="2566" spans="1:8" x14ac:dyDescent="0.25">
      <c r="A2566">
        <v>2565</v>
      </c>
      <c r="B2566">
        <v>1.3304557071533101</v>
      </c>
      <c r="C2566">
        <v>0.99949620106242298</v>
      </c>
      <c r="D2566">
        <v>498.15567457117101</v>
      </c>
      <c r="E2566">
        <v>7.2733749058097601</v>
      </c>
      <c r="F2566">
        <v>182.08388208877301</v>
      </c>
      <c r="G2566">
        <v>0.59013524940237405</v>
      </c>
      <c r="H2566">
        <v>1.2355701995950701</v>
      </c>
    </row>
    <row r="2567" spans="1:8" x14ac:dyDescent="0.25">
      <c r="A2567">
        <v>2566</v>
      </c>
      <c r="B2567">
        <v>1.44808265147731</v>
      </c>
      <c r="C2567">
        <v>1.0071788389330401</v>
      </c>
      <c r="D2567">
        <v>378.79474340006698</v>
      </c>
      <c r="E2567">
        <v>4.9190855789929602</v>
      </c>
      <c r="F2567">
        <v>144.70909685362099</v>
      </c>
      <c r="G2567">
        <v>0.37261801036074799</v>
      </c>
      <c r="H2567">
        <v>1.1614409412520601</v>
      </c>
    </row>
    <row r="2568" spans="1:8" x14ac:dyDescent="0.25">
      <c r="A2568">
        <v>2567</v>
      </c>
      <c r="B2568">
        <v>0.65334975998848699</v>
      </c>
      <c r="C2568">
        <v>0.99470434037953304</v>
      </c>
      <c r="D2568">
        <v>516.23587665380899</v>
      </c>
      <c r="E2568">
        <v>6.45849814638495</v>
      </c>
      <c r="F2568">
        <v>114.600806166418</v>
      </c>
      <c r="G2568">
        <v>0.49532805886119602</v>
      </c>
      <c r="H2568">
        <v>0.56198199033976903</v>
      </c>
    </row>
    <row r="2569" spans="1:8" x14ac:dyDescent="0.25">
      <c r="A2569">
        <v>2568</v>
      </c>
      <c r="B2569">
        <v>1.02226190082729</v>
      </c>
      <c r="C2569">
        <v>0.99024141969609702</v>
      </c>
      <c r="D2569">
        <v>257.76915628230199</v>
      </c>
      <c r="E2569">
        <v>5.1999056469649103</v>
      </c>
      <c r="F2569">
        <v>96.041099970461801</v>
      </c>
      <c r="G2569">
        <v>0.389238043501973</v>
      </c>
      <c r="H2569">
        <v>0.73155170043234596</v>
      </c>
    </row>
    <row r="2570" spans="1:8" x14ac:dyDescent="0.25">
      <c r="A2570">
        <v>2569</v>
      </c>
      <c r="B2570">
        <v>0.78783742361702003</v>
      </c>
      <c r="C2570">
        <v>0.99534936924449802</v>
      </c>
      <c r="D2570">
        <v>231.71788846375401</v>
      </c>
      <c r="E2570">
        <v>9.6486118305474502</v>
      </c>
      <c r="F2570">
        <v>82.595034596743105</v>
      </c>
      <c r="G2570">
        <v>0.35665630139410498</v>
      </c>
      <c r="H2570">
        <v>0.65885228726512501</v>
      </c>
    </row>
    <row r="2571" spans="1:8" x14ac:dyDescent="0.25">
      <c r="A2571">
        <v>2570</v>
      </c>
      <c r="B2571">
        <v>0.98901778482832003</v>
      </c>
      <c r="C2571">
        <v>1.0045401707199999</v>
      </c>
      <c r="D2571">
        <v>424.25263816257899</v>
      </c>
      <c r="E2571">
        <v>6.3400879390537703</v>
      </c>
      <c r="F2571">
        <v>43.962239911779797</v>
      </c>
      <c r="G2571">
        <v>0.462584691960365</v>
      </c>
      <c r="H2571">
        <v>0.86824993229145697</v>
      </c>
    </row>
    <row r="2572" spans="1:8" x14ac:dyDescent="0.25">
      <c r="A2572">
        <v>2571</v>
      </c>
      <c r="B2572">
        <v>1.4155752675142099</v>
      </c>
      <c r="C2572">
        <v>0.99532706766374102</v>
      </c>
      <c r="D2572">
        <v>500.99654694786301</v>
      </c>
      <c r="E2572">
        <v>4.5566585734486598</v>
      </c>
      <c r="F2572">
        <v>97.855728176655205</v>
      </c>
      <c r="G2572">
        <v>0.41422431692480999</v>
      </c>
      <c r="H2572">
        <v>1.2156047485044099</v>
      </c>
    </row>
    <row r="2573" spans="1:8" x14ac:dyDescent="0.25">
      <c r="A2573">
        <v>2572</v>
      </c>
      <c r="B2573">
        <v>1.37963374983519</v>
      </c>
      <c r="C2573">
        <v>1.00688879488983</v>
      </c>
      <c r="D2573">
        <v>215.994880581275</v>
      </c>
      <c r="E2573">
        <v>6.9626277647912502</v>
      </c>
      <c r="F2573">
        <v>165.764406322269</v>
      </c>
      <c r="G2573">
        <v>0.58414190383627995</v>
      </c>
      <c r="H2573">
        <v>0.92004070601965504</v>
      </c>
    </row>
    <row r="2574" spans="1:8" x14ac:dyDescent="0.25">
      <c r="A2574">
        <v>2573</v>
      </c>
      <c r="B2574">
        <v>0.56365042529068898</v>
      </c>
      <c r="C2574">
        <v>1.00238008933623</v>
      </c>
      <c r="D2574">
        <v>208.03501427872101</v>
      </c>
      <c r="E2574">
        <v>3.7204556316137301</v>
      </c>
      <c r="F2574">
        <v>36.289280599448801</v>
      </c>
      <c r="G2574">
        <v>0.48064104095101401</v>
      </c>
      <c r="H2574">
        <v>0.70423904875668297</v>
      </c>
    </row>
    <row r="2575" spans="1:8" x14ac:dyDescent="0.25">
      <c r="A2575">
        <v>2574</v>
      </c>
      <c r="B2575">
        <v>1.0498803290538501</v>
      </c>
      <c r="C2575">
        <v>0.99015731581937205</v>
      </c>
      <c r="D2575">
        <v>327.551972155925</v>
      </c>
      <c r="E2575">
        <v>9.2155295386910403</v>
      </c>
      <c r="F2575">
        <v>141.646120836958</v>
      </c>
      <c r="G2575">
        <v>0.46248469855636398</v>
      </c>
      <c r="H2575">
        <v>0.84303887480627004</v>
      </c>
    </row>
    <row r="2576" spans="1:8" x14ac:dyDescent="0.25">
      <c r="A2576">
        <v>2575</v>
      </c>
      <c r="B2576">
        <v>1.1281408490613101</v>
      </c>
      <c r="C2576">
        <v>0.99631689996443396</v>
      </c>
      <c r="D2576">
        <v>484.359988756478</v>
      </c>
      <c r="E2576">
        <v>6.8934977240860498</v>
      </c>
      <c r="F2576">
        <v>105.954809697578</v>
      </c>
      <c r="G2576">
        <v>0.50170096904039396</v>
      </c>
      <c r="H2576">
        <v>1.0523484003675201</v>
      </c>
    </row>
    <row r="2577" spans="1:8" x14ac:dyDescent="0.25">
      <c r="A2577">
        <v>2576</v>
      </c>
      <c r="B2577">
        <v>1.26521239965223</v>
      </c>
      <c r="C2577">
        <v>0.99359438361119101</v>
      </c>
      <c r="D2577">
        <v>509.42126845475298</v>
      </c>
      <c r="E2577">
        <v>3.3347446676343702</v>
      </c>
      <c r="F2577">
        <v>130.64172895159601</v>
      </c>
      <c r="G2577">
        <v>0.49086356619373001</v>
      </c>
      <c r="H2577">
        <v>1.14561515655072</v>
      </c>
    </row>
    <row r="2578" spans="1:8" x14ac:dyDescent="0.25">
      <c r="A2578">
        <v>2577</v>
      </c>
      <c r="B2578">
        <v>0.97474520583637103</v>
      </c>
      <c r="C2578">
        <v>0.99746524595174602</v>
      </c>
      <c r="D2578">
        <v>239.93785458151299</v>
      </c>
      <c r="E2578">
        <v>7.2438597157597497</v>
      </c>
      <c r="F2578">
        <v>158.65732957725399</v>
      </c>
      <c r="G2578">
        <v>0.36304655037820299</v>
      </c>
      <c r="H2578">
        <v>0.705865294982291</v>
      </c>
    </row>
    <row r="2579" spans="1:8" x14ac:dyDescent="0.25">
      <c r="A2579">
        <v>2578</v>
      </c>
      <c r="B2579">
        <v>1.3339212173596</v>
      </c>
      <c r="C2579">
        <v>1.00598461190254</v>
      </c>
      <c r="D2579">
        <v>243.52981694974</v>
      </c>
      <c r="E2579">
        <v>2.7133787944912902</v>
      </c>
      <c r="F2579">
        <v>153.71905049192699</v>
      </c>
      <c r="G2579">
        <v>0.47228626795113099</v>
      </c>
      <c r="H2579">
        <v>0.89736527800349497</v>
      </c>
    </row>
    <row r="2580" spans="1:8" x14ac:dyDescent="0.25">
      <c r="A2580">
        <v>2579</v>
      </c>
      <c r="B2580">
        <v>0.60598217695951495</v>
      </c>
      <c r="C2580">
        <v>0.99145603440221097</v>
      </c>
      <c r="D2580">
        <v>315.82015345338698</v>
      </c>
      <c r="E2580">
        <v>4.8289344254881099</v>
      </c>
      <c r="F2580">
        <v>50.180060155689702</v>
      </c>
      <c r="G2580">
        <v>0.29637721162289399</v>
      </c>
      <c r="H2580">
        <v>0.63156615496925395</v>
      </c>
    </row>
    <row r="2581" spans="1:8" x14ac:dyDescent="0.25">
      <c r="A2581">
        <v>2580</v>
      </c>
      <c r="B2581">
        <v>1.29359176196158</v>
      </c>
      <c r="C2581">
        <v>1.0053076341982601</v>
      </c>
      <c r="D2581">
        <v>450.17817964544503</v>
      </c>
      <c r="E2581">
        <v>8.1315376013517398</v>
      </c>
      <c r="F2581">
        <v>187.12462507654001</v>
      </c>
      <c r="G2581">
        <v>0.49022526871413002</v>
      </c>
      <c r="H2581">
        <v>1.1725522182765</v>
      </c>
    </row>
    <row r="2582" spans="1:8" x14ac:dyDescent="0.25">
      <c r="A2582">
        <v>2581</v>
      </c>
      <c r="B2582">
        <v>0.65625001722946796</v>
      </c>
      <c r="C2582">
        <v>0.99089903983737904</v>
      </c>
      <c r="D2582">
        <v>267.00661738868803</v>
      </c>
      <c r="E2582">
        <v>2.04177923314273</v>
      </c>
      <c r="F2582">
        <v>193.08042939752301</v>
      </c>
      <c r="G2582">
        <v>0.34350679423660002</v>
      </c>
      <c r="H2582">
        <v>0.67714267158944996</v>
      </c>
    </row>
    <row r="2583" spans="1:8" x14ac:dyDescent="0.25">
      <c r="A2583">
        <v>2582</v>
      </c>
      <c r="B2583">
        <v>0.86919399863109004</v>
      </c>
      <c r="C2583">
        <v>1.0063838024904599</v>
      </c>
      <c r="D2583">
        <v>226.76855708705301</v>
      </c>
      <c r="E2583">
        <v>7.0300146304070896</v>
      </c>
      <c r="F2583">
        <v>103.261552858166</v>
      </c>
      <c r="G2583">
        <v>0.41905687516555201</v>
      </c>
      <c r="H2583">
        <v>0.65208921830180799</v>
      </c>
    </row>
    <row r="2584" spans="1:8" x14ac:dyDescent="0.25">
      <c r="A2584">
        <v>2583</v>
      </c>
      <c r="B2584">
        <v>0.83782044448889803</v>
      </c>
      <c r="C2584">
        <v>0.99649553148060699</v>
      </c>
      <c r="D2584">
        <v>258.36388203315403</v>
      </c>
      <c r="E2584">
        <v>6.38462927378714</v>
      </c>
      <c r="F2584">
        <v>38.212993217166499</v>
      </c>
      <c r="G2584">
        <v>0.41281650997698299</v>
      </c>
      <c r="H2584">
        <v>0.71896462535052896</v>
      </c>
    </row>
    <row r="2585" spans="1:8" x14ac:dyDescent="0.25">
      <c r="A2585">
        <v>2584</v>
      </c>
      <c r="B2585">
        <v>0.76127588446252004</v>
      </c>
      <c r="C2585">
        <v>1.0061161207595499</v>
      </c>
      <c r="D2585">
        <v>504.65189157985202</v>
      </c>
      <c r="E2585">
        <v>7.0514631923288098</v>
      </c>
      <c r="F2585">
        <v>118.194382031215</v>
      </c>
      <c r="G2585">
        <v>0.27746320255100698</v>
      </c>
      <c r="H2585">
        <v>0.67662081892687398</v>
      </c>
    </row>
    <row r="2586" spans="1:8" x14ac:dyDescent="0.25">
      <c r="A2586">
        <v>2585</v>
      </c>
      <c r="B2586">
        <v>1.38406460126862</v>
      </c>
      <c r="C2586">
        <v>0.99391543202086996</v>
      </c>
      <c r="D2586">
        <v>319.87432339228701</v>
      </c>
      <c r="E2586">
        <v>9.2194657009095007</v>
      </c>
      <c r="F2586">
        <v>19.787460208172</v>
      </c>
      <c r="G2586">
        <v>0.38615739038214097</v>
      </c>
      <c r="H2586">
        <v>1.04730215138118</v>
      </c>
    </row>
    <row r="2587" spans="1:8" x14ac:dyDescent="0.25">
      <c r="A2587">
        <v>2586</v>
      </c>
      <c r="B2587">
        <v>0.94239258766174305</v>
      </c>
      <c r="C2587">
        <v>1.00223338278957</v>
      </c>
      <c r="D2587">
        <v>412.28153555421198</v>
      </c>
      <c r="E2587">
        <v>8.6674059778451902</v>
      </c>
      <c r="F2587">
        <v>78.925458042649595</v>
      </c>
      <c r="G2587">
        <v>0.23675199924036899</v>
      </c>
      <c r="H2587">
        <v>0.81906455171192405</v>
      </c>
    </row>
    <row r="2588" spans="1:8" x14ac:dyDescent="0.25">
      <c r="A2588">
        <v>2587</v>
      </c>
      <c r="B2588">
        <v>1.0898335282690801</v>
      </c>
      <c r="C2588">
        <v>1.00246638602592</v>
      </c>
      <c r="D2588">
        <v>401.79039994254703</v>
      </c>
      <c r="E2588">
        <v>5.4671552218496799</v>
      </c>
      <c r="F2588">
        <v>157.152188827749</v>
      </c>
      <c r="G2588">
        <v>0.53811308238655298</v>
      </c>
      <c r="H2588">
        <v>0.96202919441350898</v>
      </c>
    </row>
    <row r="2589" spans="1:8" x14ac:dyDescent="0.25">
      <c r="A2589">
        <v>2588</v>
      </c>
      <c r="B2589">
        <v>0.89834405225701597</v>
      </c>
      <c r="C2589">
        <v>1.0075677265181799</v>
      </c>
      <c r="D2589">
        <v>529.706535080913</v>
      </c>
      <c r="E2589">
        <v>8.1953313276171702</v>
      </c>
      <c r="F2589">
        <v>161.582179234829</v>
      </c>
      <c r="G2589">
        <v>0.48309802990406803</v>
      </c>
      <c r="H2589">
        <v>0.890286519716461</v>
      </c>
    </row>
    <row r="2590" spans="1:8" x14ac:dyDescent="0.25">
      <c r="A2590">
        <v>2589</v>
      </c>
      <c r="B2590">
        <v>0.62793380510993302</v>
      </c>
      <c r="C2590">
        <v>0.99440200756288699</v>
      </c>
      <c r="D2590">
        <v>445.535151450895</v>
      </c>
      <c r="E2590">
        <v>6.0707114469260004</v>
      </c>
      <c r="F2590">
        <v>163.02653872990001</v>
      </c>
      <c r="G2590">
        <v>0.46350760236382499</v>
      </c>
      <c r="H2590">
        <v>0.51437450949108299</v>
      </c>
    </row>
    <row r="2591" spans="1:8" x14ac:dyDescent="0.25">
      <c r="A2591">
        <v>2590</v>
      </c>
      <c r="B2591">
        <v>0.63207914843224</v>
      </c>
      <c r="C2591">
        <v>0.99211513046625699</v>
      </c>
      <c r="D2591">
        <v>257.091510866303</v>
      </c>
      <c r="E2591">
        <v>8.8524553589522803</v>
      </c>
      <c r="F2591">
        <v>102.781695299782</v>
      </c>
      <c r="G2591">
        <v>0.52249708268791395</v>
      </c>
      <c r="H2591">
        <v>0.531081505078146</v>
      </c>
    </row>
    <row r="2592" spans="1:8" x14ac:dyDescent="0.25">
      <c r="A2592">
        <v>2591</v>
      </c>
      <c r="B2592">
        <v>1.2677490029018399</v>
      </c>
      <c r="C2592">
        <v>1.0062428789028599</v>
      </c>
      <c r="D2592">
        <v>500.01024131197499</v>
      </c>
      <c r="E2592">
        <v>6.9259565304964799</v>
      </c>
      <c r="F2592">
        <v>98.346675912616803</v>
      </c>
      <c r="G2592">
        <v>0.46002599867060801</v>
      </c>
      <c r="H2592">
        <v>1.17365914115294</v>
      </c>
    </row>
    <row r="2593" spans="1:8" x14ac:dyDescent="0.25">
      <c r="A2593">
        <v>2592</v>
      </c>
      <c r="B2593">
        <v>0.74337080889381502</v>
      </c>
      <c r="C2593">
        <v>1.0005930566416701</v>
      </c>
      <c r="D2593">
        <v>329.527863103431</v>
      </c>
      <c r="E2593">
        <v>6.65290695428848</v>
      </c>
      <c r="F2593">
        <v>143.37430604733501</v>
      </c>
      <c r="G2593">
        <v>0.39437136612832502</v>
      </c>
      <c r="H2593">
        <v>0.58689856893749603</v>
      </c>
    </row>
    <row r="2594" spans="1:8" x14ac:dyDescent="0.25">
      <c r="A2594">
        <v>2593</v>
      </c>
      <c r="B2594">
        <v>1.25469684018753</v>
      </c>
      <c r="C2594">
        <v>0.99493986769098497</v>
      </c>
      <c r="D2594">
        <v>229.94650769978799</v>
      </c>
      <c r="E2594">
        <v>6.0929746031761196</v>
      </c>
      <c r="F2594">
        <v>84.951349468901796</v>
      </c>
      <c r="G2594">
        <v>0.58004495156928904</v>
      </c>
      <c r="H2594">
        <v>0.848686245369912</v>
      </c>
    </row>
    <row r="2595" spans="1:8" x14ac:dyDescent="0.25">
      <c r="A2595">
        <v>2594</v>
      </c>
      <c r="B2595">
        <v>0.64798699785023905</v>
      </c>
      <c r="C2595">
        <v>1.0057629789460101</v>
      </c>
      <c r="D2595">
        <v>430.34078441560303</v>
      </c>
      <c r="E2595">
        <v>2.6786954924464199</v>
      </c>
      <c r="F2595">
        <v>162.69808649667499</v>
      </c>
      <c r="G2595">
        <v>0.514313004910946</v>
      </c>
      <c r="H2595">
        <v>0.50104988349613699</v>
      </c>
    </row>
    <row r="2596" spans="1:8" x14ac:dyDescent="0.25">
      <c r="A2596">
        <v>2595</v>
      </c>
      <c r="B2596">
        <v>0.94305546977557198</v>
      </c>
      <c r="C2596">
        <v>1.0071883810965001</v>
      </c>
      <c r="D2596">
        <v>282.25222334731399</v>
      </c>
      <c r="E2596">
        <v>9.8038649149239099</v>
      </c>
      <c r="F2596">
        <v>127.609376504552</v>
      </c>
      <c r="G2596">
        <v>0.54637344703078305</v>
      </c>
      <c r="H2596">
        <v>0.747884930923151</v>
      </c>
    </row>
    <row r="2597" spans="1:8" x14ac:dyDescent="0.25">
      <c r="A2597">
        <v>2596</v>
      </c>
      <c r="B2597">
        <v>1.25645010988228</v>
      </c>
      <c r="C2597">
        <v>0.99648784561998804</v>
      </c>
      <c r="D2597">
        <v>347.979894245509</v>
      </c>
      <c r="E2597">
        <v>6.2860357593745002</v>
      </c>
      <c r="F2597">
        <v>17.623121405486</v>
      </c>
      <c r="G2597">
        <v>0.55807395456358799</v>
      </c>
      <c r="H2597">
        <v>0.99819518838847898</v>
      </c>
    </row>
    <row r="2598" spans="1:8" x14ac:dyDescent="0.25">
      <c r="A2598">
        <v>2597</v>
      </c>
      <c r="B2598">
        <v>0.84771624882705499</v>
      </c>
      <c r="C2598">
        <v>0.99174109343424099</v>
      </c>
      <c r="D2598">
        <v>434.74082698812703</v>
      </c>
      <c r="E2598">
        <v>5.6257859356701401</v>
      </c>
      <c r="F2598">
        <v>144.520651791245</v>
      </c>
      <c r="G2598">
        <v>0.35345984082669002</v>
      </c>
      <c r="H2598">
        <v>0.71597127018693496</v>
      </c>
    </row>
    <row r="2599" spans="1:8" x14ac:dyDescent="0.25">
      <c r="A2599">
        <v>2598</v>
      </c>
      <c r="B2599">
        <v>0.86264590360224203</v>
      </c>
      <c r="C2599">
        <v>0.99292221710536299</v>
      </c>
      <c r="D2599">
        <v>313.76286785816802</v>
      </c>
      <c r="E2599">
        <v>6.5838234256953001</v>
      </c>
      <c r="F2599">
        <v>58.800457641482403</v>
      </c>
      <c r="G2599">
        <v>0.51673675021156695</v>
      </c>
      <c r="H2599">
        <v>0.68956432704086201</v>
      </c>
    </row>
    <row r="2600" spans="1:8" x14ac:dyDescent="0.25">
      <c r="A2600">
        <v>2599</v>
      </c>
      <c r="B2600">
        <v>1.4313037581741801</v>
      </c>
      <c r="C2600">
        <v>1.0086250129669601</v>
      </c>
      <c r="D2600">
        <v>351.493745064363</v>
      </c>
      <c r="E2600">
        <v>6.5767881385982001</v>
      </c>
      <c r="F2600">
        <v>28.176060792757202</v>
      </c>
      <c r="G2600">
        <v>0.55076173609122603</v>
      </c>
      <c r="H2600">
        <v>1.1261205725162</v>
      </c>
    </row>
    <row r="2601" spans="1:8" x14ac:dyDescent="0.25">
      <c r="A2601">
        <v>2600</v>
      </c>
      <c r="B2601">
        <v>1.3559306494426</v>
      </c>
      <c r="C2601">
        <v>0.99239124980274296</v>
      </c>
      <c r="D2601">
        <v>518.67750567616895</v>
      </c>
      <c r="E2601">
        <v>2.9154734686017001</v>
      </c>
      <c r="F2601">
        <v>108.77219421207</v>
      </c>
      <c r="G2601">
        <v>0.43669181484729003</v>
      </c>
      <c r="H2601">
        <v>1.1848237159106501</v>
      </c>
    </row>
    <row r="2602" spans="1:8" x14ac:dyDescent="0.25">
      <c r="A2602">
        <v>2601</v>
      </c>
      <c r="B2602">
        <v>0.68533102469518803</v>
      </c>
      <c r="C2602">
        <v>0.99891919858272804</v>
      </c>
      <c r="D2602">
        <v>216.48311783792499</v>
      </c>
      <c r="E2602">
        <v>4.7019968349486598</v>
      </c>
      <c r="F2602">
        <v>108.19540509022799</v>
      </c>
      <c r="G2602">
        <v>0.23877280820161101</v>
      </c>
      <c r="H2602">
        <v>0.71447084207527201</v>
      </c>
    </row>
    <row r="2603" spans="1:8" x14ac:dyDescent="0.25">
      <c r="A2603">
        <v>2602</v>
      </c>
      <c r="B2603">
        <v>1.3209009994752701</v>
      </c>
      <c r="C2603">
        <v>1.0027408512497</v>
      </c>
      <c r="D2603">
        <v>434.421404532623</v>
      </c>
      <c r="E2603">
        <v>4.0828960388898796</v>
      </c>
      <c r="F2603">
        <v>84.867013335460797</v>
      </c>
      <c r="G2603">
        <v>0.55910486979410101</v>
      </c>
      <c r="H2603">
        <v>1.14797659405296</v>
      </c>
    </row>
    <row r="2604" spans="1:8" x14ac:dyDescent="0.25">
      <c r="A2604">
        <v>2603</v>
      </c>
      <c r="B2604">
        <v>0.86774986237287499</v>
      </c>
      <c r="C2604">
        <v>0.99793210235874796</v>
      </c>
      <c r="D2604">
        <v>250.28141391230699</v>
      </c>
      <c r="E2604">
        <v>8.3555356897413695</v>
      </c>
      <c r="F2604">
        <v>108.61895584384899</v>
      </c>
      <c r="G2604">
        <v>0.52792340023443096</v>
      </c>
      <c r="H2604">
        <v>0.65209180451795901</v>
      </c>
    </row>
    <row r="2605" spans="1:8" x14ac:dyDescent="0.25">
      <c r="A2605">
        <v>2604</v>
      </c>
      <c r="B2605">
        <v>0.87466586800292101</v>
      </c>
      <c r="C2605">
        <v>1.0057765516733399</v>
      </c>
      <c r="D2605">
        <v>449.72937966231302</v>
      </c>
      <c r="E2605">
        <v>4.9650359991937902</v>
      </c>
      <c r="F2605">
        <v>160.13097137096301</v>
      </c>
      <c r="G2605">
        <v>0.44362325761467197</v>
      </c>
      <c r="H2605">
        <v>0.773265712380243</v>
      </c>
    </row>
    <row r="2606" spans="1:8" x14ac:dyDescent="0.25">
      <c r="A2606">
        <v>2605</v>
      </c>
      <c r="B2606">
        <v>1.03790594590828</v>
      </c>
      <c r="C2606">
        <v>1.0077233080474299</v>
      </c>
      <c r="D2606">
        <v>456.59250548342197</v>
      </c>
      <c r="E2606">
        <v>9.7926947847008705</v>
      </c>
      <c r="F2606">
        <v>57.113150462973898</v>
      </c>
      <c r="G2606">
        <v>0.44500021962448999</v>
      </c>
      <c r="H2606">
        <v>0.96184634842465799</v>
      </c>
    </row>
    <row r="2607" spans="1:8" x14ac:dyDescent="0.25">
      <c r="A2607">
        <v>2606</v>
      </c>
      <c r="B2607">
        <v>1.0394711897242801</v>
      </c>
      <c r="C2607">
        <v>1.00253822229818</v>
      </c>
      <c r="D2607">
        <v>256.54720530146699</v>
      </c>
      <c r="E2607">
        <v>6.8781328089535201</v>
      </c>
      <c r="F2607">
        <v>76.809539040550604</v>
      </c>
      <c r="G2607">
        <v>0.267463715281337</v>
      </c>
      <c r="H2607">
        <v>0.78921604028515302</v>
      </c>
    </row>
    <row r="2608" spans="1:8" x14ac:dyDescent="0.25">
      <c r="A2608">
        <v>2607</v>
      </c>
      <c r="B2608">
        <v>0.65144578018225696</v>
      </c>
      <c r="C2608">
        <v>1.00054822769497</v>
      </c>
      <c r="D2608">
        <v>399.06556881032901</v>
      </c>
      <c r="E2608">
        <v>8.3452525399625301</v>
      </c>
      <c r="F2608">
        <v>95.869935805676505</v>
      </c>
      <c r="G2608">
        <v>0.35041848309338097</v>
      </c>
      <c r="H2608">
        <v>0.55420753416983703</v>
      </c>
    </row>
    <row r="2609" spans="1:8" x14ac:dyDescent="0.25">
      <c r="A2609">
        <v>2608</v>
      </c>
      <c r="B2609">
        <v>1.0113019794225699</v>
      </c>
      <c r="C2609">
        <v>1.0078250154901001</v>
      </c>
      <c r="D2609">
        <v>500.82376216305403</v>
      </c>
      <c r="E2609">
        <v>3.8562567010521902</v>
      </c>
      <c r="F2609">
        <v>92.717290963046295</v>
      </c>
      <c r="G2609">
        <v>0.287891365680844</v>
      </c>
      <c r="H2609">
        <v>0.91881828186917702</v>
      </c>
    </row>
    <row r="2610" spans="1:8" x14ac:dyDescent="0.25">
      <c r="A2610">
        <v>2609</v>
      </c>
      <c r="B2610">
        <v>0.66531491605564996</v>
      </c>
      <c r="C2610">
        <v>1.00342633678593</v>
      </c>
      <c r="D2610">
        <v>294.76523430785198</v>
      </c>
      <c r="E2610">
        <v>7.8741956222802401</v>
      </c>
      <c r="F2610">
        <v>111.706813279307</v>
      </c>
      <c r="G2610">
        <v>0.29943982511758799</v>
      </c>
      <c r="H2610">
        <v>0.58360715180165001</v>
      </c>
    </row>
    <row r="2611" spans="1:8" x14ac:dyDescent="0.25">
      <c r="A2611">
        <v>2610</v>
      </c>
      <c r="B2611">
        <v>1.06539161666296</v>
      </c>
      <c r="C2611">
        <v>0.99874367707859402</v>
      </c>
      <c r="D2611">
        <v>469.25428159302101</v>
      </c>
      <c r="E2611">
        <v>6.5654589664190999</v>
      </c>
      <c r="F2611">
        <v>147.040715825278</v>
      </c>
      <c r="G2611">
        <v>0.37136396402493099</v>
      </c>
      <c r="H2611">
        <v>0.96853389268014101</v>
      </c>
    </row>
    <row r="2612" spans="1:8" x14ac:dyDescent="0.25">
      <c r="A2612">
        <v>2611</v>
      </c>
      <c r="B2612">
        <v>0.94230089196935296</v>
      </c>
      <c r="C2612">
        <v>1.0024407104683699</v>
      </c>
      <c r="D2612">
        <v>461.28282624995302</v>
      </c>
      <c r="E2612">
        <v>5.4902582876384303</v>
      </c>
      <c r="F2612">
        <v>52.896159694064401</v>
      </c>
      <c r="G2612">
        <v>0.233400127198547</v>
      </c>
      <c r="H2612">
        <v>0.83140419203578397</v>
      </c>
    </row>
    <row r="2613" spans="1:8" x14ac:dyDescent="0.25">
      <c r="A2613">
        <v>2612</v>
      </c>
      <c r="B2613">
        <v>1.2340408742893501</v>
      </c>
      <c r="C2613">
        <v>1.00449584448725</v>
      </c>
      <c r="D2613">
        <v>513.437218021136</v>
      </c>
      <c r="E2613">
        <v>2.3106526453048</v>
      </c>
      <c r="F2613">
        <v>20.141886897618001</v>
      </c>
      <c r="G2613">
        <v>0.50700820097699795</v>
      </c>
      <c r="H2613">
        <v>1.0967471259405399</v>
      </c>
    </row>
    <row r="2614" spans="1:8" x14ac:dyDescent="0.25">
      <c r="A2614">
        <v>2613</v>
      </c>
      <c r="B2614">
        <v>1.43129102722742</v>
      </c>
      <c r="C2614">
        <v>1.0020424860996799</v>
      </c>
      <c r="D2614">
        <v>228.84514579782299</v>
      </c>
      <c r="E2614">
        <v>9.02147892303765</v>
      </c>
      <c r="F2614">
        <v>19.051652791677</v>
      </c>
      <c r="G2614">
        <v>0.30980324782431101</v>
      </c>
      <c r="H2614">
        <v>0.98636749850808403</v>
      </c>
    </row>
    <row r="2615" spans="1:8" x14ac:dyDescent="0.25">
      <c r="A2615">
        <v>2614</v>
      </c>
      <c r="B2615">
        <v>1.10135732754134</v>
      </c>
      <c r="C2615">
        <v>1.00167908292279</v>
      </c>
      <c r="D2615">
        <v>490.12362736975803</v>
      </c>
      <c r="E2615">
        <v>6.4077343586832303</v>
      </c>
      <c r="F2615">
        <v>198.85590407997401</v>
      </c>
      <c r="G2615">
        <v>0.40951172774657602</v>
      </c>
      <c r="H2615">
        <v>1.0305459140109099</v>
      </c>
    </row>
    <row r="2616" spans="1:8" x14ac:dyDescent="0.25">
      <c r="A2616">
        <v>2615</v>
      </c>
      <c r="B2616">
        <v>0.50691550294868604</v>
      </c>
      <c r="C2616">
        <v>1.0053487498128399</v>
      </c>
      <c r="D2616">
        <v>511.27964806510101</v>
      </c>
      <c r="E2616">
        <v>4.1003002114594</v>
      </c>
      <c r="F2616">
        <v>56.138247312046602</v>
      </c>
      <c r="G2616">
        <v>0.270710050407797</v>
      </c>
      <c r="H2616">
        <v>0.61158348744369395</v>
      </c>
    </row>
    <row r="2617" spans="1:8" x14ac:dyDescent="0.25">
      <c r="A2617">
        <v>2616</v>
      </c>
      <c r="B2617">
        <v>1.48669986473396</v>
      </c>
      <c r="C2617">
        <v>0.99302055669001899</v>
      </c>
      <c r="D2617">
        <v>452.96737076714601</v>
      </c>
      <c r="E2617">
        <v>4.5090393144637302</v>
      </c>
      <c r="F2617">
        <v>134.476390985074</v>
      </c>
      <c r="G2617">
        <v>0.32414762023836402</v>
      </c>
      <c r="H2617">
        <v>1.2021492813785499</v>
      </c>
    </row>
    <row r="2618" spans="1:8" x14ac:dyDescent="0.25">
      <c r="A2618">
        <v>2617</v>
      </c>
      <c r="B2618">
        <v>0.70220857602544096</v>
      </c>
      <c r="C2618">
        <v>1.00518767363873</v>
      </c>
      <c r="D2618">
        <v>547.76839629048504</v>
      </c>
      <c r="E2618">
        <v>4.0343402568250903</v>
      </c>
      <c r="F2618">
        <v>112.783506832784</v>
      </c>
      <c r="G2618">
        <v>0.207430543657392</v>
      </c>
      <c r="H2618">
        <v>0.62604306158398304</v>
      </c>
    </row>
    <row r="2619" spans="1:8" x14ac:dyDescent="0.25">
      <c r="A2619">
        <v>2618</v>
      </c>
      <c r="B2619">
        <v>0.96844380092807103</v>
      </c>
      <c r="C2619">
        <v>1.00339228267797</v>
      </c>
      <c r="D2619">
        <v>352.75375123601401</v>
      </c>
      <c r="E2619">
        <v>8.1015009228140098</v>
      </c>
      <c r="F2619">
        <v>197.88478951668401</v>
      </c>
      <c r="G2619">
        <v>0.45905286241322801</v>
      </c>
      <c r="H2619">
        <v>0.81306776672692305</v>
      </c>
    </row>
    <row r="2620" spans="1:8" x14ac:dyDescent="0.25">
      <c r="A2620">
        <v>2619</v>
      </c>
      <c r="B2620">
        <v>1.32850608159788</v>
      </c>
      <c r="C2620">
        <v>0.99299214529323998</v>
      </c>
      <c r="D2620">
        <v>219.98287467285999</v>
      </c>
      <c r="E2620">
        <v>8.2471741884946805</v>
      </c>
      <c r="F2620">
        <v>19.2783237108961</v>
      </c>
      <c r="G2620">
        <v>0.52341137593612097</v>
      </c>
      <c r="H2620">
        <v>0.93146114169007099</v>
      </c>
    </row>
    <row r="2621" spans="1:8" x14ac:dyDescent="0.25">
      <c r="A2621">
        <v>2620</v>
      </c>
      <c r="B2621">
        <v>0.80557684646919403</v>
      </c>
      <c r="C2621">
        <v>1.0030880245195399</v>
      </c>
      <c r="D2621">
        <v>385.61271789949399</v>
      </c>
      <c r="E2621">
        <v>7.4637153297662699</v>
      </c>
      <c r="F2621">
        <v>112.583765097661</v>
      </c>
      <c r="G2621">
        <v>0.262038877978921</v>
      </c>
      <c r="H2621">
        <v>0.67992536052890895</v>
      </c>
    </row>
    <row r="2622" spans="1:8" x14ac:dyDescent="0.25">
      <c r="A2622">
        <v>2621</v>
      </c>
      <c r="B2622">
        <v>1.3319876354653399</v>
      </c>
      <c r="C2622">
        <v>0.99761522334053798</v>
      </c>
      <c r="D2622">
        <v>266.08663143124397</v>
      </c>
      <c r="E2622">
        <v>7.8856739234179303</v>
      </c>
      <c r="F2622">
        <v>112.992558338447</v>
      </c>
      <c r="G2622">
        <v>0.26043755952268799</v>
      </c>
      <c r="H2622">
        <v>0.94600980614228003</v>
      </c>
    </row>
    <row r="2623" spans="1:8" x14ac:dyDescent="0.25">
      <c r="A2623">
        <v>2622</v>
      </c>
      <c r="B2623">
        <v>1.2595005943439901</v>
      </c>
      <c r="C2623">
        <v>1.0088023194206499</v>
      </c>
      <c r="D2623">
        <v>544.47388884145801</v>
      </c>
      <c r="E2623">
        <v>4.7278424724936503</v>
      </c>
      <c r="F2623">
        <v>159.14398584049201</v>
      </c>
      <c r="G2623">
        <v>0.48237502677366101</v>
      </c>
      <c r="H2623">
        <v>1.2024251604866101</v>
      </c>
    </row>
    <row r="2624" spans="1:8" x14ac:dyDescent="0.25">
      <c r="A2624">
        <v>2623</v>
      </c>
      <c r="B2624">
        <v>0.65832172357477203</v>
      </c>
      <c r="C2624">
        <v>1.0024574384560501</v>
      </c>
      <c r="D2624">
        <v>414.37692336039601</v>
      </c>
      <c r="E2624">
        <v>2.73450550623238</v>
      </c>
      <c r="F2624">
        <v>35.485087918350501</v>
      </c>
      <c r="G2624">
        <v>0.52664673337712897</v>
      </c>
      <c r="H2624">
        <v>0.54413478116536496</v>
      </c>
    </row>
    <row r="2625" spans="1:8" x14ac:dyDescent="0.25">
      <c r="A2625">
        <v>2624</v>
      </c>
      <c r="B2625">
        <v>0.64742342941463005</v>
      </c>
      <c r="C2625">
        <v>0.99835246146175705</v>
      </c>
      <c r="D2625">
        <v>538.94588563125603</v>
      </c>
      <c r="E2625">
        <v>6.3320746291428804</v>
      </c>
      <c r="F2625">
        <v>130.737615074031</v>
      </c>
      <c r="G2625">
        <v>0.36860746452584903</v>
      </c>
      <c r="H2625">
        <v>0.549722221758424</v>
      </c>
    </row>
    <row r="2626" spans="1:8" x14ac:dyDescent="0.25">
      <c r="A2626">
        <v>2625</v>
      </c>
      <c r="B2626">
        <v>1.1865146921481899</v>
      </c>
      <c r="C2626">
        <v>0.99176536024998496</v>
      </c>
      <c r="D2626">
        <v>263.33237367216498</v>
      </c>
      <c r="E2626">
        <v>4.3304619416594496</v>
      </c>
      <c r="F2626">
        <v>54.290831988910199</v>
      </c>
      <c r="G2626">
        <v>0.30643458012491498</v>
      </c>
      <c r="H2626">
        <v>0.85201314977433296</v>
      </c>
    </row>
    <row r="2627" spans="1:8" x14ac:dyDescent="0.25">
      <c r="A2627">
        <v>2626</v>
      </c>
      <c r="B2627">
        <v>1.3288094208110099</v>
      </c>
      <c r="C2627">
        <v>1.0037251822093201</v>
      </c>
      <c r="D2627">
        <v>259.825012448709</v>
      </c>
      <c r="E2627">
        <v>2.6953511480242001</v>
      </c>
      <c r="F2627">
        <v>96.889148452319205</v>
      </c>
      <c r="G2627">
        <v>0.42624779585748901</v>
      </c>
      <c r="H2627">
        <v>0.91467505758158196</v>
      </c>
    </row>
    <row r="2628" spans="1:8" x14ac:dyDescent="0.25">
      <c r="A2628">
        <v>2627</v>
      </c>
      <c r="B2628">
        <v>1.10838813823648</v>
      </c>
      <c r="C2628">
        <v>0.99554652370497299</v>
      </c>
      <c r="D2628">
        <v>535.62241271138203</v>
      </c>
      <c r="E2628">
        <v>7.3306741360574996</v>
      </c>
      <c r="F2628">
        <v>171.598326890962</v>
      </c>
      <c r="G2628">
        <v>0.28740988653153199</v>
      </c>
      <c r="H2628">
        <v>1.0426225101566899</v>
      </c>
    </row>
    <row r="2629" spans="1:8" x14ac:dyDescent="0.25">
      <c r="A2629">
        <v>2628</v>
      </c>
      <c r="B2629">
        <v>1.14485832490027</v>
      </c>
      <c r="C2629">
        <v>1.0044945555414699</v>
      </c>
      <c r="D2629">
        <v>548.74954095576004</v>
      </c>
      <c r="E2629">
        <v>7.97513158805668</v>
      </c>
      <c r="F2629">
        <v>108.779379072366</v>
      </c>
      <c r="G2629">
        <v>0.57143849860876805</v>
      </c>
      <c r="H2629">
        <v>1.1422387989695399</v>
      </c>
    </row>
    <row r="2630" spans="1:8" x14ac:dyDescent="0.25">
      <c r="A2630">
        <v>2629</v>
      </c>
      <c r="B2630">
        <v>0.56786686810664799</v>
      </c>
      <c r="C2630">
        <v>1.00867356963471</v>
      </c>
      <c r="D2630">
        <v>515.06925477879099</v>
      </c>
      <c r="E2630">
        <v>5.9567885175347302</v>
      </c>
      <c r="F2630">
        <v>185.67371420562301</v>
      </c>
      <c r="G2630">
        <v>0.43443677341565501</v>
      </c>
      <c r="H2630">
        <v>0.49195119970795997</v>
      </c>
    </row>
    <row r="2631" spans="1:8" x14ac:dyDescent="0.25">
      <c r="A2631">
        <v>2630</v>
      </c>
      <c r="B2631">
        <v>0.71942766243591905</v>
      </c>
      <c r="C2631">
        <v>1.0049097274105701</v>
      </c>
      <c r="D2631">
        <v>367.02359099872399</v>
      </c>
      <c r="E2631">
        <v>7.1000083815306398</v>
      </c>
      <c r="F2631">
        <v>139.16646098135999</v>
      </c>
      <c r="G2631">
        <v>0.30163427228107997</v>
      </c>
      <c r="H2631">
        <v>0.59704792123933403</v>
      </c>
    </row>
    <row r="2632" spans="1:8" x14ac:dyDescent="0.25">
      <c r="A2632">
        <v>2631</v>
      </c>
      <c r="B2632">
        <v>1.17753135622479</v>
      </c>
      <c r="C2632">
        <v>1.00519860320274</v>
      </c>
      <c r="D2632">
        <v>217.55155259743299</v>
      </c>
      <c r="E2632">
        <v>7.9332370012998599</v>
      </c>
      <c r="F2632">
        <v>170.298402927583</v>
      </c>
      <c r="G2632">
        <v>0.38566989097744198</v>
      </c>
      <c r="H2632">
        <v>0.797141177747278</v>
      </c>
    </row>
    <row r="2633" spans="1:8" x14ac:dyDescent="0.25">
      <c r="A2633">
        <v>2632</v>
      </c>
      <c r="B2633">
        <v>0.88246197206899502</v>
      </c>
      <c r="C2633">
        <v>1.0040395868943699</v>
      </c>
      <c r="D2633">
        <v>310.10988327907398</v>
      </c>
      <c r="E2633">
        <v>8.7443919572979194</v>
      </c>
      <c r="F2633">
        <v>183.97967340657499</v>
      </c>
      <c r="G2633">
        <v>0.44102052701637201</v>
      </c>
      <c r="H2633">
        <v>0.70521539226581198</v>
      </c>
    </row>
    <row r="2634" spans="1:8" x14ac:dyDescent="0.25">
      <c r="A2634">
        <v>2633</v>
      </c>
      <c r="B2634">
        <v>1.37551538948901</v>
      </c>
      <c r="C2634">
        <v>1.00199180874989</v>
      </c>
      <c r="D2634">
        <v>283.89013672713202</v>
      </c>
      <c r="E2634">
        <v>5.7124987840652501</v>
      </c>
      <c r="F2634">
        <v>105.174668147229</v>
      </c>
      <c r="G2634">
        <v>0.46192810181528299</v>
      </c>
      <c r="H2634">
        <v>1.0017748224016001</v>
      </c>
    </row>
    <row r="2635" spans="1:8" x14ac:dyDescent="0.25">
      <c r="A2635">
        <v>2634</v>
      </c>
      <c r="B2635">
        <v>1.0404480898287101</v>
      </c>
      <c r="C2635">
        <v>0.99194561629540901</v>
      </c>
      <c r="D2635">
        <v>330.72746508987598</v>
      </c>
      <c r="E2635">
        <v>6.9812054876238099</v>
      </c>
      <c r="F2635">
        <v>136.13962019793701</v>
      </c>
      <c r="G2635">
        <v>0.27701418213546303</v>
      </c>
      <c r="H2635">
        <v>0.81562467633443503</v>
      </c>
    </row>
    <row r="2636" spans="1:8" x14ac:dyDescent="0.25">
      <c r="A2636">
        <v>2635</v>
      </c>
      <c r="B2636">
        <v>0.62608645227737703</v>
      </c>
      <c r="C2636">
        <v>1.00137383011185</v>
      </c>
      <c r="D2636">
        <v>401.39077244093602</v>
      </c>
      <c r="E2636">
        <v>7.7967337276786601</v>
      </c>
      <c r="F2636">
        <v>180.21555144107001</v>
      </c>
      <c r="G2636">
        <v>0.47492769863456502</v>
      </c>
      <c r="H2636">
        <v>0.52632290561203499</v>
      </c>
    </row>
    <row r="2637" spans="1:8" x14ac:dyDescent="0.25">
      <c r="A2637">
        <v>2636</v>
      </c>
      <c r="B2637">
        <v>1.3628435828723</v>
      </c>
      <c r="C2637">
        <v>1.0095971013560601</v>
      </c>
      <c r="D2637">
        <v>433.79112812690403</v>
      </c>
      <c r="E2637">
        <v>9.1921623889356905</v>
      </c>
      <c r="F2637">
        <v>37.964703752659297</v>
      </c>
      <c r="G2637">
        <v>0.380859823059291</v>
      </c>
      <c r="H2637">
        <v>1.17112159314007</v>
      </c>
    </row>
    <row r="2638" spans="1:8" x14ac:dyDescent="0.25">
      <c r="A2638">
        <v>2637</v>
      </c>
      <c r="B2638">
        <v>0.74539108364842799</v>
      </c>
      <c r="C2638">
        <v>1.00519107700341</v>
      </c>
      <c r="D2638">
        <v>407.87190991686703</v>
      </c>
      <c r="E2638">
        <v>8.4466732330620307</v>
      </c>
      <c r="F2638">
        <v>120.701536757406</v>
      </c>
      <c r="G2638">
        <v>0.372174794785678</v>
      </c>
      <c r="H2638">
        <v>0.63397055890464604</v>
      </c>
    </row>
    <row r="2639" spans="1:8" x14ac:dyDescent="0.25">
      <c r="A2639">
        <v>2638</v>
      </c>
      <c r="B2639">
        <v>0.73709217994473897</v>
      </c>
      <c r="C2639">
        <v>0.99530899375196202</v>
      </c>
      <c r="D2639">
        <v>480.81106783356501</v>
      </c>
      <c r="E2639">
        <v>6.9963071942329398</v>
      </c>
      <c r="F2639">
        <v>170.03037417889601</v>
      </c>
      <c r="G2639">
        <v>0.52382400948554297</v>
      </c>
      <c r="H2639">
        <v>0.66816994804162</v>
      </c>
    </row>
    <row r="2640" spans="1:8" x14ac:dyDescent="0.25">
      <c r="A2640">
        <v>2639</v>
      </c>
      <c r="B2640">
        <v>1.4643297677394</v>
      </c>
      <c r="C2640">
        <v>1.0046686288809099</v>
      </c>
      <c r="D2640">
        <v>548.32835809793301</v>
      </c>
      <c r="E2640">
        <v>3.6926872003823501</v>
      </c>
      <c r="F2640">
        <v>190.91244811308599</v>
      </c>
      <c r="G2640">
        <v>0.20243723830208199</v>
      </c>
      <c r="H2640">
        <v>1.25557979872821</v>
      </c>
    </row>
    <row r="2641" spans="1:8" x14ac:dyDescent="0.25">
      <c r="A2641">
        <v>2640</v>
      </c>
      <c r="B2641">
        <v>1.2716867267154199</v>
      </c>
      <c r="C2641">
        <v>1.0018218780636401</v>
      </c>
      <c r="D2641">
        <v>331.84074696619098</v>
      </c>
      <c r="E2641">
        <v>6.4763177949935198</v>
      </c>
      <c r="F2641">
        <v>169.68062920961501</v>
      </c>
      <c r="G2641">
        <v>0.58917806418612595</v>
      </c>
      <c r="H2641">
        <v>1.0414403340798</v>
      </c>
    </row>
    <row r="2642" spans="1:8" x14ac:dyDescent="0.25">
      <c r="A2642">
        <v>2641</v>
      </c>
      <c r="B2642">
        <v>1.35675450135022</v>
      </c>
      <c r="C2642">
        <v>0.998972952999022</v>
      </c>
      <c r="D2642">
        <v>231.81529253488401</v>
      </c>
      <c r="E2642">
        <v>6.1934474110603297</v>
      </c>
      <c r="F2642">
        <v>175.27093320386501</v>
      </c>
      <c r="G2642">
        <v>0.34437440279871201</v>
      </c>
      <c r="H2642">
        <v>0.90069812565923102</v>
      </c>
    </row>
    <row r="2643" spans="1:8" x14ac:dyDescent="0.25">
      <c r="A2643">
        <v>2642</v>
      </c>
      <c r="B2643">
        <v>0.63025818951427903</v>
      </c>
      <c r="C2643">
        <v>0.99405903529826201</v>
      </c>
      <c r="D2643">
        <v>501.69150376459601</v>
      </c>
      <c r="E2643">
        <v>7.3944403287023297</v>
      </c>
      <c r="F2643">
        <v>188.10278270160799</v>
      </c>
      <c r="G2643">
        <v>0.221281422395259</v>
      </c>
      <c r="H2643">
        <v>0.55147836910032</v>
      </c>
    </row>
    <row r="2644" spans="1:8" x14ac:dyDescent="0.25">
      <c r="A2644">
        <v>2643</v>
      </c>
      <c r="B2644">
        <v>1.2236611442640399</v>
      </c>
      <c r="C2644">
        <v>1.0007236779203299</v>
      </c>
      <c r="D2644">
        <v>499.87073057563998</v>
      </c>
      <c r="E2644">
        <v>4.20460536144674</v>
      </c>
      <c r="F2644">
        <v>157.959026275203</v>
      </c>
      <c r="G2644">
        <v>0.52376821832731402</v>
      </c>
      <c r="H2644">
        <v>1.1397509435989599</v>
      </c>
    </row>
    <row r="2645" spans="1:8" x14ac:dyDescent="0.25">
      <c r="A2645">
        <v>2644</v>
      </c>
      <c r="B2645">
        <v>0.83560520806349803</v>
      </c>
      <c r="C2645">
        <v>0.99727031350586204</v>
      </c>
      <c r="D2645">
        <v>496.73431488918101</v>
      </c>
      <c r="E2645">
        <v>8.1934613324701804</v>
      </c>
      <c r="F2645">
        <v>134.965630591614</v>
      </c>
      <c r="G2645">
        <v>0.54111001165583705</v>
      </c>
      <c r="H2645">
        <v>0.80073276332903198</v>
      </c>
    </row>
    <row r="2646" spans="1:8" x14ac:dyDescent="0.25">
      <c r="A2646">
        <v>2645</v>
      </c>
      <c r="B2646">
        <v>0.974024664377794</v>
      </c>
      <c r="C2646">
        <v>1.00595709789094</v>
      </c>
      <c r="D2646">
        <v>226.232496753801</v>
      </c>
      <c r="E2646">
        <v>7.9519796893000603</v>
      </c>
      <c r="F2646">
        <v>98.743403658736497</v>
      </c>
      <c r="G2646">
        <v>0.50196134718134999</v>
      </c>
      <c r="H2646">
        <v>0.70226130384732999</v>
      </c>
    </row>
    <row r="2647" spans="1:8" x14ac:dyDescent="0.25">
      <c r="A2647">
        <v>2646</v>
      </c>
      <c r="B2647">
        <v>1.4706081363838199</v>
      </c>
      <c r="C2647">
        <v>0.99851858455206899</v>
      </c>
      <c r="D2647">
        <v>209.02143171988399</v>
      </c>
      <c r="E2647">
        <v>3.6821776609867798</v>
      </c>
      <c r="F2647">
        <v>90.940795833012103</v>
      </c>
      <c r="G2647">
        <v>0.43756283558905101</v>
      </c>
      <c r="H2647">
        <v>0.90533262645427104</v>
      </c>
    </row>
    <row r="2648" spans="1:8" x14ac:dyDescent="0.25">
      <c r="A2648">
        <v>2647</v>
      </c>
      <c r="B2648">
        <v>0.80392595380544696</v>
      </c>
      <c r="C2648">
        <v>0.99390322442151302</v>
      </c>
      <c r="D2648">
        <v>467.72708061616902</v>
      </c>
      <c r="E2648">
        <v>5.3947412520646996</v>
      </c>
      <c r="F2648">
        <v>124.016408796888</v>
      </c>
      <c r="G2648">
        <v>0.419190609361976</v>
      </c>
      <c r="H2648">
        <v>0.69251399124503998</v>
      </c>
    </row>
    <row r="2649" spans="1:8" x14ac:dyDescent="0.25">
      <c r="A2649">
        <v>2648</v>
      </c>
      <c r="B2649">
        <v>1.47785793547519</v>
      </c>
      <c r="C2649">
        <v>1.0007370292070901</v>
      </c>
      <c r="D2649">
        <v>279.52435937477298</v>
      </c>
      <c r="E2649">
        <v>5.3435382582247302</v>
      </c>
      <c r="F2649">
        <v>28.3756274764892</v>
      </c>
      <c r="G2649">
        <v>0.401747243106365</v>
      </c>
      <c r="H2649">
        <v>1.04113547876311</v>
      </c>
    </row>
    <row r="2650" spans="1:8" x14ac:dyDescent="0.25">
      <c r="A2650">
        <v>2649</v>
      </c>
      <c r="B2650">
        <v>1.2378422804176801</v>
      </c>
      <c r="C2650">
        <v>1.0055804086571201</v>
      </c>
      <c r="D2650">
        <v>348.94467345438898</v>
      </c>
      <c r="E2650">
        <v>7.8786651305854303</v>
      </c>
      <c r="F2650">
        <v>128.10398843139399</v>
      </c>
      <c r="G2650">
        <v>0.25530656268820201</v>
      </c>
      <c r="H2650">
        <v>0.99580687614862495</v>
      </c>
    </row>
    <row r="2651" spans="1:8" x14ac:dyDescent="0.25">
      <c r="A2651">
        <v>2650</v>
      </c>
      <c r="B2651">
        <v>0.63363482453860298</v>
      </c>
      <c r="C2651">
        <v>0.99459654714896994</v>
      </c>
      <c r="D2651">
        <v>325.278260477353</v>
      </c>
      <c r="E2651">
        <v>8.8408512063324505</v>
      </c>
      <c r="F2651">
        <v>111.4107071748</v>
      </c>
      <c r="G2651">
        <v>0.50964273866265997</v>
      </c>
      <c r="H2651">
        <v>0.52819170284588901</v>
      </c>
    </row>
    <row r="2652" spans="1:8" x14ac:dyDescent="0.25">
      <c r="A2652">
        <v>2651</v>
      </c>
      <c r="B2652">
        <v>0.982151222182438</v>
      </c>
      <c r="C2652">
        <v>0.99207897544357604</v>
      </c>
      <c r="D2652">
        <v>435.17055569682299</v>
      </c>
      <c r="E2652">
        <v>2.5021333862096098</v>
      </c>
      <c r="F2652">
        <v>63.5892772115767</v>
      </c>
      <c r="G2652">
        <v>0.25860717492178098</v>
      </c>
      <c r="H2652">
        <v>0.83707762661512997</v>
      </c>
    </row>
    <row r="2653" spans="1:8" x14ac:dyDescent="0.25">
      <c r="A2653">
        <v>2652</v>
      </c>
      <c r="B2653">
        <v>1.2761774295941</v>
      </c>
      <c r="C2653">
        <v>0.99177180261335895</v>
      </c>
      <c r="D2653">
        <v>243.59070127829901</v>
      </c>
      <c r="E2653">
        <v>7.0216205213218901</v>
      </c>
      <c r="F2653">
        <v>142.23034279421</v>
      </c>
      <c r="G2653">
        <v>0.44117121798917602</v>
      </c>
      <c r="H2653">
        <v>0.87190469006411597</v>
      </c>
    </row>
    <row r="2654" spans="1:8" x14ac:dyDescent="0.25">
      <c r="A2654">
        <v>2653</v>
      </c>
      <c r="B2654">
        <v>0.85197377111762795</v>
      </c>
      <c r="C2654">
        <v>0.99433133718542399</v>
      </c>
      <c r="D2654">
        <v>214.746910263784</v>
      </c>
      <c r="E2654">
        <v>9.5458459481596893</v>
      </c>
      <c r="F2654">
        <v>33.370110420510201</v>
      </c>
      <c r="G2654">
        <v>0.38248977307230198</v>
      </c>
      <c r="H2654">
        <v>0.78032358869327301</v>
      </c>
    </row>
    <row r="2655" spans="1:8" x14ac:dyDescent="0.25">
      <c r="A2655">
        <v>2654</v>
      </c>
      <c r="B2655">
        <v>1.1311136931181001</v>
      </c>
      <c r="C2655">
        <v>1.0072930209153901</v>
      </c>
      <c r="D2655">
        <v>275.62272980576398</v>
      </c>
      <c r="E2655">
        <v>5.6644803006202</v>
      </c>
      <c r="F2655">
        <v>108.091044611065</v>
      </c>
      <c r="G2655">
        <v>0.26982619566842903</v>
      </c>
      <c r="H2655">
        <v>0.83976226339938598</v>
      </c>
    </row>
    <row r="2656" spans="1:8" x14ac:dyDescent="0.25">
      <c r="A2656">
        <v>2655</v>
      </c>
      <c r="B2656">
        <v>1.17641956848092</v>
      </c>
      <c r="C2656">
        <v>1.00264300943368</v>
      </c>
      <c r="D2656">
        <v>524.74686391651596</v>
      </c>
      <c r="E2656">
        <v>2.6435081213712701</v>
      </c>
      <c r="F2656">
        <v>159.872112058802</v>
      </c>
      <c r="G2656">
        <v>0.47058468908071499</v>
      </c>
      <c r="H2656">
        <v>1.1011556310767701</v>
      </c>
    </row>
    <row r="2657" spans="1:8" x14ac:dyDescent="0.25">
      <c r="A2657">
        <v>2656</v>
      </c>
      <c r="B2657">
        <v>1.3905196376144899</v>
      </c>
      <c r="C2657">
        <v>0.99218865281421398</v>
      </c>
      <c r="D2657">
        <v>226.90687048016099</v>
      </c>
      <c r="E2657">
        <v>6.7741696853190696</v>
      </c>
      <c r="F2657">
        <v>129.60389908985201</v>
      </c>
      <c r="G2657">
        <v>0.52410966884344801</v>
      </c>
      <c r="H2657">
        <v>0.91615409728216701</v>
      </c>
    </row>
    <row r="2658" spans="1:8" x14ac:dyDescent="0.25">
      <c r="A2658">
        <v>2657</v>
      </c>
      <c r="B2658">
        <v>1.3620315603911901</v>
      </c>
      <c r="C2658">
        <v>1.0079342817051</v>
      </c>
      <c r="D2658">
        <v>243.76639780821299</v>
      </c>
      <c r="E2658">
        <v>3.95041321963072</v>
      </c>
      <c r="F2658">
        <v>63.206061675446101</v>
      </c>
      <c r="G2658">
        <v>0.47237674128264201</v>
      </c>
      <c r="H2658">
        <v>0.92366343307378596</v>
      </c>
    </row>
    <row r="2659" spans="1:8" x14ac:dyDescent="0.25">
      <c r="A2659">
        <v>2658</v>
      </c>
      <c r="B2659">
        <v>0.85333835985511497</v>
      </c>
      <c r="C2659">
        <v>1.00933127411191</v>
      </c>
      <c r="D2659">
        <v>547.37003751797602</v>
      </c>
      <c r="E2659">
        <v>4.8325328677892703</v>
      </c>
      <c r="F2659">
        <v>188.801263897913</v>
      </c>
      <c r="G2659">
        <v>0.369174921326339</v>
      </c>
      <c r="H2659">
        <v>0.802580333782691</v>
      </c>
    </row>
    <row r="2660" spans="1:8" x14ac:dyDescent="0.25">
      <c r="A2660">
        <v>2659</v>
      </c>
      <c r="B2660">
        <v>0.50990561489015795</v>
      </c>
      <c r="C2660">
        <v>0.99822283744331097</v>
      </c>
      <c r="D2660">
        <v>283.251613297034</v>
      </c>
      <c r="E2660">
        <v>7.2341720070689899</v>
      </c>
      <c r="F2660">
        <v>129.646540040849</v>
      </c>
      <c r="G2660">
        <v>0.52928449781611597</v>
      </c>
      <c r="H2660">
        <v>0.51381606447484895</v>
      </c>
    </row>
    <row r="2661" spans="1:8" x14ac:dyDescent="0.25">
      <c r="A2661">
        <v>2660</v>
      </c>
      <c r="B2661">
        <v>1.36430788482539</v>
      </c>
      <c r="C2661">
        <v>1.0052010671935601</v>
      </c>
      <c r="D2661">
        <v>242.982866603415</v>
      </c>
      <c r="E2661">
        <v>2.89506595022976</v>
      </c>
      <c r="F2661">
        <v>116.525678284233</v>
      </c>
      <c r="G2661">
        <v>0.39223380619659998</v>
      </c>
      <c r="H2661">
        <v>0.91289802506059403</v>
      </c>
    </row>
    <row r="2662" spans="1:8" x14ac:dyDescent="0.25">
      <c r="A2662">
        <v>2661</v>
      </c>
      <c r="B2662">
        <v>0.51035056100226905</v>
      </c>
      <c r="C2662">
        <v>0.99833977259680295</v>
      </c>
      <c r="D2662">
        <v>367.751940188464</v>
      </c>
      <c r="E2662">
        <v>4.3904211688786701</v>
      </c>
      <c r="F2662">
        <v>91.370983980596094</v>
      </c>
      <c r="G2662">
        <v>0.249055563472211</v>
      </c>
      <c r="H2662">
        <v>0.65579790829294504</v>
      </c>
    </row>
    <row r="2663" spans="1:8" x14ac:dyDescent="0.25">
      <c r="A2663">
        <v>2662</v>
      </c>
      <c r="B2663">
        <v>1.4781046786811201</v>
      </c>
      <c r="C2663">
        <v>1.0082753310260999</v>
      </c>
      <c r="D2663">
        <v>274.05219931388302</v>
      </c>
      <c r="E2663">
        <v>7.7378696147352501</v>
      </c>
      <c r="F2663">
        <v>125.63956140657</v>
      </c>
      <c r="G2663">
        <v>0.414976645819843</v>
      </c>
      <c r="H2663">
        <v>1.0606383603674201</v>
      </c>
    </row>
    <row r="2664" spans="1:8" x14ac:dyDescent="0.25">
      <c r="A2664">
        <v>2663</v>
      </c>
      <c r="B2664">
        <v>0.81150673911906801</v>
      </c>
      <c r="C2664">
        <v>1.00478181836211</v>
      </c>
      <c r="D2664">
        <v>390.83162043243601</v>
      </c>
      <c r="E2664">
        <v>6.9508180506527397</v>
      </c>
      <c r="F2664">
        <v>148.80029381485701</v>
      </c>
      <c r="G2664">
        <v>0.23863727757707201</v>
      </c>
      <c r="H2664">
        <v>0.68608467183686594</v>
      </c>
    </row>
    <row r="2665" spans="1:8" x14ac:dyDescent="0.25">
      <c r="A2665">
        <v>2664</v>
      </c>
      <c r="B2665">
        <v>1.4634831144940099</v>
      </c>
      <c r="C2665">
        <v>0.99977777936946299</v>
      </c>
      <c r="D2665">
        <v>272.615645767655</v>
      </c>
      <c r="E2665">
        <v>5.51021849922836</v>
      </c>
      <c r="F2665">
        <v>147.87095308653099</v>
      </c>
      <c r="G2665">
        <v>0.37656942615285499</v>
      </c>
      <c r="H2665">
        <v>1.0244936909852</v>
      </c>
    </row>
    <row r="2666" spans="1:8" x14ac:dyDescent="0.25">
      <c r="A2666">
        <v>2665</v>
      </c>
      <c r="B2666">
        <v>1.19798513455316</v>
      </c>
      <c r="C2666">
        <v>1.0063936207444999</v>
      </c>
      <c r="D2666">
        <v>363.11323051340901</v>
      </c>
      <c r="E2666">
        <v>2.6622401960194102</v>
      </c>
      <c r="F2666">
        <v>101.582850721898</v>
      </c>
      <c r="G2666">
        <v>0.46665116082876901</v>
      </c>
      <c r="H2666">
        <v>0.968289497618123</v>
      </c>
    </row>
    <row r="2667" spans="1:8" x14ac:dyDescent="0.25">
      <c r="A2667">
        <v>2666</v>
      </c>
      <c r="B2667">
        <v>0.62972750002518296</v>
      </c>
      <c r="C2667">
        <v>0.99711234442874497</v>
      </c>
      <c r="D2667">
        <v>292.45664329500897</v>
      </c>
      <c r="E2667">
        <v>9.0678962208330596</v>
      </c>
      <c r="F2667">
        <v>170.32289620954501</v>
      </c>
      <c r="G2667">
        <v>0.476862870715558</v>
      </c>
      <c r="H2667">
        <v>0.52012062972890905</v>
      </c>
    </row>
    <row r="2668" spans="1:8" x14ac:dyDescent="0.25">
      <c r="A2668">
        <v>2667</v>
      </c>
      <c r="B2668">
        <v>0.72863138793036297</v>
      </c>
      <c r="C2668">
        <v>0.993971319859695</v>
      </c>
      <c r="D2668">
        <v>244.516910356469</v>
      </c>
      <c r="E2668">
        <v>3.8711264505982399</v>
      </c>
      <c r="F2668">
        <v>49.401831248542301</v>
      </c>
      <c r="G2668">
        <v>0.29051962271332699</v>
      </c>
      <c r="H2668">
        <v>0.72770459724269299</v>
      </c>
    </row>
    <row r="2669" spans="1:8" x14ac:dyDescent="0.25">
      <c r="A2669">
        <v>2668</v>
      </c>
      <c r="B2669">
        <v>1.0715289460495101</v>
      </c>
      <c r="C2669">
        <v>0.99293391356229499</v>
      </c>
      <c r="D2669">
        <v>268.76751249656098</v>
      </c>
      <c r="E2669">
        <v>6.8606072310358304</v>
      </c>
      <c r="F2669">
        <v>150.14233107678601</v>
      </c>
      <c r="G2669">
        <v>0.203977515920997</v>
      </c>
      <c r="H2669">
        <v>0.80366475762538603</v>
      </c>
    </row>
    <row r="2670" spans="1:8" x14ac:dyDescent="0.25">
      <c r="A2670">
        <v>2669</v>
      </c>
      <c r="B2670">
        <v>1.4491459059063301</v>
      </c>
      <c r="C2670">
        <v>0.99684095437157605</v>
      </c>
      <c r="D2670">
        <v>403.72988759772898</v>
      </c>
      <c r="E2670">
        <v>2.0741513241082399</v>
      </c>
      <c r="F2670">
        <v>145.19507599878099</v>
      </c>
      <c r="G2670">
        <v>0.46235629124566902</v>
      </c>
      <c r="H2670">
        <v>1.16053045857222</v>
      </c>
    </row>
    <row r="2671" spans="1:8" x14ac:dyDescent="0.25">
      <c r="A2671">
        <v>2670</v>
      </c>
      <c r="B2671">
        <v>0.85811925376765397</v>
      </c>
      <c r="C2671">
        <v>0.99859707465845804</v>
      </c>
      <c r="D2671">
        <v>506.64289384148998</v>
      </c>
      <c r="E2671">
        <v>4.2725504618138102</v>
      </c>
      <c r="F2671">
        <v>92.324444714468001</v>
      </c>
      <c r="G2671">
        <v>0.31227223770692902</v>
      </c>
      <c r="H2671">
        <v>0.75900689901061602</v>
      </c>
    </row>
    <row r="2672" spans="1:8" x14ac:dyDescent="0.25">
      <c r="A2672">
        <v>2671</v>
      </c>
      <c r="B2672">
        <v>1.10571919684298</v>
      </c>
      <c r="C2672">
        <v>0.99179915903120897</v>
      </c>
      <c r="D2672">
        <v>337.25819244282297</v>
      </c>
      <c r="E2672">
        <v>6.3447478357702503</v>
      </c>
      <c r="F2672">
        <v>187.79015517444299</v>
      </c>
      <c r="G2672">
        <v>0.56801118832081599</v>
      </c>
      <c r="H2672">
        <v>0.90948969468019902</v>
      </c>
    </row>
    <row r="2673" spans="1:8" x14ac:dyDescent="0.25">
      <c r="A2673">
        <v>2672</v>
      </c>
      <c r="B2673">
        <v>0.83398370002396405</v>
      </c>
      <c r="C2673">
        <v>1.00732732717894</v>
      </c>
      <c r="D2673">
        <v>543.90715629560896</v>
      </c>
      <c r="E2673">
        <v>5.4614488109946304</v>
      </c>
      <c r="F2673">
        <v>53.116673103068003</v>
      </c>
      <c r="G2673">
        <v>0.35378080550581198</v>
      </c>
      <c r="H2673">
        <v>0.76771416682825999</v>
      </c>
    </row>
    <row r="2674" spans="1:8" x14ac:dyDescent="0.25">
      <c r="A2674">
        <v>2673</v>
      </c>
      <c r="B2674">
        <v>0.65539428987540305</v>
      </c>
      <c r="C2674">
        <v>0.997329814345424</v>
      </c>
      <c r="D2674">
        <v>394.97611762490101</v>
      </c>
      <c r="E2674">
        <v>2.8032036982476698</v>
      </c>
      <c r="F2674">
        <v>118.253217734164</v>
      </c>
      <c r="G2674">
        <v>0.356614774558693</v>
      </c>
      <c r="H2674">
        <v>0.55344922767517601</v>
      </c>
    </row>
    <row r="2675" spans="1:8" x14ac:dyDescent="0.25">
      <c r="A2675">
        <v>2674</v>
      </c>
      <c r="B2675">
        <v>1.3315635065082501</v>
      </c>
      <c r="C2675">
        <v>0.994894037647021</v>
      </c>
      <c r="D2675">
        <v>318.10929996427097</v>
      </c>
      <c r="E2675">
        <v>3.4120012577623098</v>
      </c>
      <c r="F2675">
        <v>113.548057222506</v>
      </c>
      <c r="G2675">
        <v>0.40853316215798302</v>
      </c>
      <c r="H2675">
        <v>0.99247378832496902</v>
      </c>
    </row>
    <row r="2676" spans="1:8" x14ac:dyDescent="0.25">
      <c r="A2676">
        <v>2675</v>
      </c>
      <c r="B2676">
        <v>1.0923412658739799</v>
      </c>
      <c r="C2676">
        <v>1.00736749444638</v>
      </c>
      <c r="D2676">
        <v>285.57358549442102</v>
      </c>
      <c r="E2676">
        <v>6.5148745719343397</v>
      </c>
      <c r="F2676">
        <v>23.097471556393401</v>
      </c>
      <c r="G2676">
        <v>0.27316795708611602</v>
      </c>
      <c r="H2676">
        <v>0.87103567737596599</v>
      </c>
    </row>
    <row r="2677" spans="1:8" x14ac:dyDescent="0.25">
      <c r="A2677">
        <v>2676</v>
      </c>
      <c r="B2677">
        <v>1.2649013381451399</v>
      </c>
      <c r="C2677">
        <v>0.99666621201656402</v>
      </c>
      <c r="D2677">
        <v>384.71737506333699</v>
      </c>
      <c r="E2677">
        <v>9.2542653325945103</v>
      </c>
      <c r="F2677">
        <v>78.442841529613403</v>
      </c>
      <c r="G2677">
        <v>0.30384308230131901</v>
      </c>
      <c r="H2677">
        <v>1.0484138293845799</v>
      </c>
    </row>
    <row r="2678" spans="1:8" x14ac:dyDescent="0.25">
      <c r="A2678">
        <v>2677</v>
      </c>
      <c r="B2678">
        <v>1.0575108765624499</v>
      </c>
      <c r="C2678">
        <v>0.99950986556227905</v>
      </c>
      <c r="D2678">
        <v>492.64097724808403</v>
      </c>
      <c r="E2678">
        <v>4.8556801732629502</v>
      </c>
      <c r="F2678">
        <v>139.32778940303299</v>
      </c>
      <c r="G2678">
        <v>0.531978941522539</v>
      </c>
      <c r="H2678">
        <v>1.0009958151537199</v>
      </c>
    </row>
    <row r="2679" spans="1:8" x14ac:dyDescent="0.25">
      <c r="A2679">
        <v>2678</v>
      </c>
      <c r="B2679">
        <v>0.66175654996186495</v>
      </c>
      <c r="C2679">
        <v>1.0005861099717801</v>
      </c>
      <c r="D2679">
        <v>500.39909076876899</v>
      </c>
      <c r="E2679">
        <v>6.6432468648999903</v>
      </c>
      <c r="F2679">
        <v>154.22140684910099</v>
      </c>
      <c r="G2679">
        <v>0.51117237433791196</v>
      </c>
      <c r="H2679">
        <v>0.58174195774885795</v>
      </c>
    </row>
    <row r="2680" spans="1:8" x14ac:dyDescent="0.25">
      <c r="A2680">
        <v>2679</v>
      </c>
      <c r="B2680">
        <v>0.65879768412560202</v>
      </c>
      <c r="C2680">
        <v>0.99438984364721605</v>
      </c>
      <c r="D2680">
        <v>457.58499202784202</v>
      </c>
      <c r="E2680">
        <v>8.5594343803822994</v>
      </c>
      <c r="F2680">
        <v>86.051709634484695</v>
      </c>
      <c r="G2680">
        <v>0.52506614178419098</v>
      </c>
      <c r="H2680">
        <v>0.57611840738880304</v>
      </c>
    </row>
    <row r="2681" spans="1:8" x14ac:dyDescent="0.25">
      <c r="A2681">
        <v>2680</v>
      </c>
      <c r="B2681">
        <v>0.64678505435585998</v>
      </c>
      <c r="C2681">
        <v>1.0024002106954899</v>
      </c>
      <c r="D2681">
        <v>249.00894275633601</v>
      </c>
      <c r="E2681">
        <v>5.3257397133857003</v>
      </c>
      <c r="F2681">
        <v>105.833578425227</v>
      </c>
      <c r="G2681">
        <v>0.34864436760544798</v>
      </c>
      <c r="H2681">
        <v>0.58034253139527203</v>
      </c>
    </row>
    <row r="2682" spans="1:8" x14ac:dyDescent="0.25">
      <c r="A2682">
        <v>2681</v>
      </c>
      <c r="B2682">
        <v>1.15119965421036</v>
      </c>
      <c r="C2682">
        <v>1.00521392228097</v>
      </c>
      <c r="D2682">
        <v>420.63032343285198</v>
      </c>
      <c r="E2682">
        <v>3.96134634315968</v>
      </c>
      <c r="F2682">
        <v>30.775844022864501</v>
      </c>
      <c r="G2682">
        <v>0.33395218364894402</v>
      </c>
      <c r="H2682">
        <v>0.97568373646638396</v>
      </c>
    </row>
    <row r="2683" spans="1:8" x14ac:dyDescent="0.25">
      <c r="A2683">
        <v>2682</v>
      </c>
      <c r="B2683">
        <v>1.25170226604678</v>
      </c>
      <c r="C2683">
        <v>1.0083366589855101</v>
      </c>
      <c r="D2683">
        <v>375.51864177221398</v>
      </c>
      <c r="E2683">
        <v>6.4636796489357904</v>
      </c>
      <c r="F2683">
        <v>163.51818352704899</v>
      </c>
      <c r="G2683">
        <v>0.20772321773693</v>
      </c>
      <c r="H2683">
        <v>1.0273678524590699</v>
      </c>
    </row>
    <row r="2684" spans="1:8" x14ac:dyDescent="0.25">
      <c r="A2684">
        <v>2683</v>
      </c>
      <c r="B2684">
        <v>1.4754444137215601</v>
      </c>
      <c r="C2684">
        <v>1.00043970881511</v>
      </c>
      <c r="D2684">
        <v>352.27475861320301</v>
      </c>
      <c r="E2684">
        <v>5.87526336871088</v>
      </c>
      <c r="F2684">
        <v>101.07901422423301</v>
      </c>
      <c r="G2684">
        <v>0.54864648217335299</v>
      </c>
      <c r="H2684">
        <v>1.16338854119329</v>
      </c>
    </row>
    <row r="2685" spans="1:8" x14ac:dyDescent="0.25">
      <c r="A2685">
        <v>2684</v>
      </c>
      <c r="B2685">
        <v>1.46817499212921</v>
      </c>
      <c r="C2685">
        <v>0.99018512542344295</v>
      </c>
      <c r="D2685">
        <v>336.14790396531998</v>
      </c>
      <c r="E2685">
        <v>5.1386901568621397</v>
      </c>
      <c r="F2685">
        <v>125.855813666712</v>
      </c>
      <c r="G2685">
        <v>0.52047715410590201</v>
      </c>
      <c r="H2685">
        <v>1.11924985958253</v>
      </c>
    </row>
    <row r="2686" spans="1:8" x14ac:dyDescent="0.25">
      <c r="A2686">
        <v>2685</v>
      </c>
      <c r="B2686">
        <v>0.952545487554744</v>
      </c>
      <c r="C2686">
        <v>1.00362237757553</v>
      </c>
      <c r="D2686">
        <v>524.13601164007605</v>
      </c>
      <c r="E2686">
        <v>7.6596726309508103</v>
      </c>
      <c r="F2686">
        <v>165.68098671035801</v>
      </c>
      <c r="G2686">
        <v>0.40689453417435301</v>
      </c>
      <c r="H2686">
        <v>0.92024529618943496</v>
      </c>
    </row>
    <row r="2687" spans="1:8" x14ac:dyDescent="0.25">
      <c r="A2687">
        <v>2686</v>
      </c>
      <c r="B2687">
        <v>1.2066817898303299</v>
      </c>
      <c r="C2687">
        <v>1.0082260596194901</v>
      </c>
      <c r="D2687">
        <v>345.28296162607103</v>
      </c>
      <c r="E2687">
        <v>8.1017817799001897</v>
      </c>
      <c r="F2687">
        <v>53.242623052792602</v>
      </c>
      <c r="G2687">
        <v>0.492088843137026</v>
      </c>
      <c r="H2687">
        <v>0.99036502027968498</v>
      </c>
    </row>
    <row r="2688" spans="1:8" x14ac:dyDescent="0.25">
      <c r="A2688">
        <v>2687</v>
      </c>
      <c r="B2688">
        <v>0.81852098158560704</v>
      </c>
      <c r="C2688">
        <v>1.0019750833932</v>
      </c>
      <c r="D2688">
        <v>336.20893799234199</v>
      </c>
      <c r="E2688">
        <v>3.13978575356305</v>
      </c>
      <c r="F2688">
        <v>151.905993483961</v>
      </c>
      <c r="G2688">
        <v>0.46683180881664199</v>
      </c>
      <c r="H2688">
        <v>0.62088169364768198</v>
      </c>
    </row>
    <row r="2689" spans="1:8" x14ac:dyDescent="0.25">
      <c r="A2689">
        <v>2688</v>
      </c>
      <c r="B2689">
        <v>0.546099159633741</v>
      </c>
      <c r="C2689">
        <v>1.0049827171817101</v>
      </c>
      <c r="D2689">
        <v>394.92439122404897</v>
      </c>
      <c r="E2689">
        <v>6.9135173056274697</v>
      </c>
      <c r="F2689">
        <v>29.9040184018668</v>
      </c>
      <c r="G2689">
        <v>0.38326567569747599</v>
      </c>
      <c r="H2689">
        <v>0.60268232278081701</v>
      </c>
    </row>
    <row r="2690" spans="1:8" x14ac:dyDescent="0.25">
      <c r="A2690">
        <v>2689</v>
      </c>
      <c r="B2690">
        <v>1.0065657380037001</v>
      </c>
      <c r="C2690">
        <v>1.0043350479706801</v>
      </c>
      <c r="D2690">
        <v>325.968898530118</v>
      </c>
      <c r="E2690">
        <v>5.4813412744551897</v>
      </c>
      <c r="F2690">
        <v>95.583128789439797</v>
      </c>
      <c r="G2690">
        <v>0.228025032486767</v>
      </c>
      <c r="H2690">
        <v>0.80299137169138302</v>
      </c>
    </row>
    <row r="2691" spans="1:8" x14ac:dyDescent="0.25">
      <c r="A2691">
        <v>2690</v>
      </c>
      <c r="B2691">
        <v>0.52758681681007102</v>
      </c>
      <c r="C2691">
        <v>0.99886029679313004</v>
      </c>
      <c r="D2691">
        <v>225.970583688468</v>
      </c>
      <c r="E2691">
        <v>2.8717375267296998</v>
      </c>
      <c r="F2691">
        <v>101.153288865462</v>
      </c>
      <c r="G2691">
        <v>0.41173688136041198</v>
      </c>
      <c r="H2691">
        <v>0.64416018297172295</v>
      </c>
    </row>
    <row r="2692" spans="1:8" x14ac:dyDescent="0.25">
      <c r="A2692">
        <v>2691</v>
      </c>
      <c r="B2692">
        <v>1.1104755497071901</v>
      </c>
      <c r="C2692">
        <v>0.99971859593860501</v>
      </c>
      <c r="D2692">
        <v>505.66995439585298</v>
      </c>
      <c r="E2692">
        <v>4.5620284583419597</v>
      </c>
      <c r="F2692">
        <v>175.87529111071501</v>
      </c>
      <c r="G2692">
        <v>0.36116746589541399</v>
      </c>
      <c r="H2692">
        <v>1.0237163043965101</v>
      </c>
    </row>
    <row r="2693" spans="1:8" x14ac:dyDescent="0.25">
      <c r="A2693">
        <v>2692</v>
      </c>
      <c r="B2693">
        <v>1.49183075688779</v>
      </c>
      <c r="C2693">
        <v>1.00349683599562</v>
      </c>
      <c r="D2693">
        <v>500.12634220765898</v>
      </c>
      <c r="E2693">
        <v>8.3607571050524694</v>
      </c>
      <c r="F2693">
        <v>166.222961711464</v>
      </c>
      <c r="G2693">
        <v>0.35776479067280897</v>
      </c>
      <c r="H2693">
        <v>1.2801259410445101</v>
      </c>
    </row>
    <row r="2694" spans="1:8" x14ac:dyDescent="0.25">
      <c r="A2694">
        <v>2693</v>
      </c>
      <c r="B2694">
        <v>1.1627581759821599</v>
      </c>
      <c r="C2694">
        <v>0.99931363422873998</v>
      </c>
      <c r="D2694">
        <v>225.83847475471001</v>
      </c>
      <c r="E2694">
        <v>4.7356834616512096</v>
      </c>
      <c r="F2694">
        <v>54.593239728128502</v>
      </c>
      <c r="G2694">
        <v>0.38255096934735799</v>
      </c>
      <c r="H2694">
        <v>0.81060224664938796</v>
      </c>
    </row>
    <row r="2695" spans="1:8" x14ac:dyDescent="0.25">
      <c r="A2695">
        <v>2694</v>
      </c>
      <c r="B2695">
        <v>1.2071490671951299</v>
      </c>
      <c r="C2695">
        <v>0.99171550857353596</v>
      </c>
      <c r="D2695">
        <v>483.21616105968099</v>
      </c>
      <c r="E2695">
        <v>2.4350059814751099</v>
      </c>
      <c r="F2695">
        <v>165.27493885601899</v>
      </c>
      <c r="G2695">
        <v>0.569141848571598</v>
      </c>
      <c r="H2695">
        <v>1.09936093708569</v>
      </c>
    </row>
    <row r="2696" spans="1:8" x14ac:dyDescent="0.25">
      <c r="A2696">
        <v>2695</v>
      </c>
      <c r="B2696">
        <v>0.70938263135030899</v>
      </c>
      <c r="C2696">
        <v>0.99634240510392602</v>
      </c>
      <c r="D2696">
        <v>332.07869841717201</v>
      </c>
      <c r="E2696">
        <v>9.3406596705317497</v>
      </c>
      <c r="F2696">
        <v>162.30250700842601</v>
      </c>
      <c r="G2696">
        <v>0.27297574421390902</v>
      </c>
      <c r="H2696">
        <v>0.59948782060894901</v>
      </c>
    </row>
    <row r="2697" spans="1:8" x14ac:dyDescent="0.25">
      <c r="A2697">
        <v>2696</v>
      </c>
      <c r="B2697">
        <v>1.4117134965490501</v>
      </c>
      <c r="C2697">
        <v>0.99363927347104697</v>
      </c>
      <c r="D2697">
        <v>441.27149322303001</v>
      </c>
      <c r="E2697">
        <v>6.7577364500612003</v>
      </c>
      <c r="F2697">
        <v>137.93994342326201</v>
      </c>
      <c r="G2697">
        <v>0.51635748269036397</v>
      </c>
      <c r="H2697">
        <v>1.2048594867025799</v>
      </c>
    </row>
    <row r="2698" spans="1:8" x14ac:dyDescent="0.25">
      <c r="A2698">
        <v>2697</v>
      </c>
      <c r="B2698">
        <v>0.75126608530990802</v>
      </c>
      <c r="C2698">
        <v>1.0065031593806699</v>
      </c>
      <c r="D2698">
        <v>222.542639332823</v>
      </c>
      <c r="E2698">
        <v>8.2187717594206298</v>
      </c>
      <c r="F2698">
        <v>114.22708290396299</v>
      </c>
      <c r="G2698">
        <v>0.29742393475025902</v>
      </c>
      <c r="H2698">
        <v>0.65098564161663297</v>
      </c>
    </row>
    <row r="2699" spans="1:8" x14ac:dyDescent="0.25">
      <c r="A2699">
        <v>2698</v>
      </c>
      <c r="B2699">
        <v>1.0191650129854699</v>
      </c>
      <c r="C2699">
        <v>0.99784139610811695</v>
      </c>
      <c r="D2699">
        <v>358.14310588175402</v>
      </c>
      <c r="E2699">
        <v>6.4133573304861802</v>
      </c>
      <c r="F2699">
        <v>123.849228171166</v>
      </c>
      <c r="G2699">
        <v>0.57886642664670895</v>
      </c>
      <c r="H2699">
        <v>0.86195805617060195</v>
      </c>
    </row>
    <row r="2700" spans="1:8" x14ac:dyDescent="0.25">
      <c r="A2700">
        <v>2699</v>
      </c>
      <c r="B2700">
        <v>1.25637128180824</v>
      </c>
      <c r="C2700">
        <v>1.00190670141034</v>
      </c>
      <c r="D2700">
        <v>423.84362561861099</v>
      </c>
      <c r="E2700">
        <v>9.7959661912172997</v>
      </c>
      <c r="F2700">
        <v>67.551050245528998</v>
      </c>
      <c r="G2700">
        <v>0.22249074857682</v>
      </c>
      <c r="H2700">
        <v>1.08061511845962</v>
      </c>
    </row>
    <row r="2701" spans="1:8" x14ac:dyDescent="0.25">
      <c r="A2701">
        <v>2700</v>
      </c>
      <c r="B2701">
        <v>0.77819408872164797</v>
      </c>
      <c r="C2701">
        <v>1.00492602197003</v>
      </c>
      <c r="D2701">
        <v>445.82675101701199</v>
      </c>
      <c r="E2701">
        <v>3.9836888872087002</v>
      </c>
      <c r="F2701">
        <v>136.89519528416</v>
      </c>
      <c r="G2701">
        <v>0.50277484282851204</v>
      </c>
      <c r="H2701">
        <v>0.65836119314715902</v>
      </c>
    </row>
    <row r="2702" spans="1:8" x14ac:dyDescent="0.25">
      <c r="A2702">
        <v>2701</v>
      </c>
      <c r="B2702">
        <v>1.21708938851953</v>
      </c>
      <c r="C2702">
        <v>1.0035416394753001</v>
      </c>
      <c r="D2702">
        <v>482.98551769694302</v>
      </c>
      <c r="E2702">
        <v>6.9143140390515301</v>
      </c>
      <c r="F2702">
        <v>148.718865154078</v>
      </c>
      <c r="G2702">
        <v>0.34210004983469799</v>
      </c>
      <c r="H2702">
        <v>1.10831445469408</v>
      </c>
    </row>
    <row r="2703" spans="1:8" x14ac:dyDescent="0.25">
      <c r="A2703">
        <v>2702</v>
      </c>
      <c r="B2703">
        <v>0.70914160553365901</v>
      </c>
      <c r="C2703">
        <v>0.99807013273689604</v>
      </c>
      <c r="D2703">
        <v>386.99291620869201</v>
      </c>
      <c r="E2703">
        <v>6.4523734282702199</v>
      </c>
      <c r="F2703">
        <v>55.268749564420403</v>
      </c>
      <c r="G2703">
        <v>0.29791366821155002</v>
      </c>
      <c r="H2703">
        <v>0.61746365818458304</v>
      </c>
    </row>
    <row r="2704" spans="1:8" x14ac:dyDescent="0.25">
      <c r="A2704">
        <v>2703</v>
      </c>
      <c r="B2704">
        <v>1.00976083800197</v>
      </c>
      <c r="C2704">
        <v>0.99239055057506698</v>
      </c>
      <c r="D2704">
        <v>516.503716865554</v>
      </c>
      <c r="E2704">
        <v>6.0916163641959402</v>
      </c>
      <c r="F2704">
        <v>104.809529897757</v>
      </c>
      <c r="G2704">
        <v>0.27781373877078303</v>
      </c>
      <c r="H2704">
        <v>0.92405381617759996</v>
      </c>
    </row>
    <row r="2705" spans="1:8" x14ac:dyDescent="0.25">
      <c r="A2705">
        <v>2704</v>
      </c>
      <c r="B2705">
        <v>0.58020877349190403</v>
      </c>
      <c r="C2705">
        <v>1.0092283735518901</v>
      </c>
      <c r="D2705">
        <v>476.10629916889599</v>
      </c>
      <c r="E2705">
        <v>4.1915946882218096</v>
      </c>
      <c r="F2705">
        <v>116.412674556486</v>
      </c>
      <c r="G2705">
        <v>0.483114234730601</v>
      </c>
      <c r="H2705">
        <v>0.46788717917787798</v>
      </c>
    </row>
    <row r="2706" spans="1:8" x14ac:dyDescent="0.25">
      <c r="A2706">
        <v>2705</v>
      </c>
      <c r="B2706">
        <v>0.50533470953814696</v>
      </c>
      <c r="C2706">
        <v>0.99831111102349701</v>
      </c>
      <c r="D2706">
        <v>428.88254463905503</v>
      </c>
      <c r="E2706">
        <v>2.20756690576673</v>
      </c>
      <c r="F2706">
        <v>111.46402122103601</v>
      </c>
      <c r="G2706">
        <v>0.29667212590575198</v>
      </c>
      <c r="H2706">
        <v>0.73950707146050199</v>
      </c>
    </row>
    <row r="2707" spans="1:8" x14ac:dyDescent="0.25">
      <c r="A2707">
        <v>2706</v>
      </c>
      <c r="B2707">
        <v>1.4859624952077899</v>
      </c>
      <c r="C2707">
        <v>0.99774038388378605</v>
      </c>
      <c r="D2707">
        <v>245.86535930866401</v>
      </c>
      <c r="E2707">
        <v>8.2620316725224292</v>
      </c>
      <c r="F2707">
        <v>132.982405066723</v>
      </c>
      <c r="G2707">
        <v>0.56648587575182296</v>
      </c>
      <c r="H2707">
        <v>1.02802557731085</v>
      </c>
    </row>
    <row r="2708" spans="1:8" x14ac:dyDescent="0.25">
      <c r="A2708">
        <v>2707</v>
      </c>
      <c r="B2708">
        <v>1.3176349040586499</v>
      </c>
      <c r="C2708">
        <v>1.00253204314053</v>
      </c>
      <c r="D2708">
        <v>247.118143038824</v>
      </c>
      <c r="E2708">
        <v>9.8956750389188493</v>
      </c>
      <c r="F2708">
        <v>163.63059313967801</v>
      </c>
      <c r="G2708">
        <v>0.48868778878822899</v>
      </c>
      <c r="H2708">
        <v>0.93717610162502696</v>
      </c>
    </row>
    <row r="2709" spans="1:8" x14ac:dyDescent="0.25">
      <c r="A2709">
        <v>2708</v>
      </c>
      <c r="B2709">
        <v>1.27968662115745</v>
      </c>
      <c r="C2709">
        <v>0.99542111761387098</v>
      </c>
      <c r="D2709">
        <v>289.20573485083901</v>
      </c>
      <c r="E2709">
        <v>6.6886054314672903</v>
      </c>
      <c r="F2709">
        <v>123.768712370656</v>
      </c>
      <c r="G2709">
        <v>0.348554539680481</v>
      </c>
      <c r="H2709">
        <v>0.93753196983082998</v>
      </c>
    </row>
    <row r="2710" spans="1:8" x14ac:dyDescent="0.25">
      <c r="A2710">
        <v>2709</v>
      </c>
      <c r="B2710">
        <v>0.95988506148569297</v>
      </c>
      <c r="C2710">
        <v>1.00687108633124</v>
      </c>
      <c r="D2710">
        <v>271.829473366961</v>
      </c>
      <c r="E2710">
        <v>6.1622378341853601</v>
      </c>
      <c r="F2710">
        <v>145.78837310429699</v>
      </c>
      <c r="G2710">
        <v>0.40092928512021903</v>
      </c>
      <c r="H2710">
        <v>0.71494678827765701</v>
      </c>
    </row>
    <row r="2711" spans="1:8" x14ac:dyDescent="0.25">
      <c r="A2711">
        <v>2710</v>
      </c>
      <c r="B2711">
        <v>0.672578043071553</v>
      </c>
      <c r="C2711">
        <v>1.0053095108272201</v>
      </c>
      <c r="D2711">
        <v>319.67948346864398</v>
      </c>
      <c r="E2711">
        <v>5.7165530752390596</v>
      </c>
      <c r="F2711">
        <v>136.98111635632799</v>
      </c>
      <c r="G2711">
        <v>0.24896958963945501</v>
      </c>
      <c r="H2711">
        <v>0.59857429481615798</v>
      </c>
    </row>
    <row r="2712" spans="1:8" x14ac:dyDescent="0.25">
      <c r="A2712">
        <v>2711</v>
      </c>
      <c r="B2712">
        <v>0.61405279138125501</v>
      </c>
      <c r="C2712">
        <v>0.99423563376053803</v>
      </c>
      <c r="D2712">
        <v>375.63935406506101</v>
      </c>
      <c r="E2712">
        <v>2.34224350191653</v>
      </c>
      <c r="F2712">
        <v>68.547448363388</v>
      </c>
      <c r="G2712">
        <v>0.48376347376033701</v>
      </c>
      <c r="H2712">
        <v>0.50068303268633796</v>
      </c>
    </row>
    <row r="2713" spans="1:8" x14ac:dyDescent="0.25">
      <c r="A2713">
        <v>2712</v>
      </c>
      <c r="B2713">
        <v>1.4773055887781099</v>
      </c>
      <c r="C2713">
        <v>0.99912203895844198</v>
      </c>
      <c r="D2713">
        <v>379.69965642551</v>
      </c>
      <c r="E2713">
        <v>8.0622161682695204</v>
      </c>
      <c r="F2713">
        <v>161.58172265393699</v>
      </c>
      <c r="G2713">
        <v>0.218712276499718</v>
      </c>
      <c r="H2713">
        <v>1.16056259832319</v>
      </c>
    </row>
    <row r="2714" spans="1:8" x14ac:dyDescent="0.25">
      <c r="A2714">
        <v>2713</v>
      </c>
      <c r="B2714">
        <v>1.04983498598449</v>
      </c>
      <c r="C2714">
        <v>0.99059771675135599</v>
      </c>
      <c r="D2714">
        <v>479.32630844879901</v>
      </c>
      <c r="E2714">
        <v>8.3951122090220505</v>
      </c>
      <c r="F2714">
        <v>180.52506904932699</v>
      </c>
      <c r="G2714">
        <v>0.339942949824035</v>
      </c>
      <c r="H2714">
        <v>0.96017726913899704</v>
      </c>
    </row>
    <row r="2715" spans="1:8" x14ac:dyDescent="0.25">
      <c r="A2715">
        <v>2714</v>
      </c>
      <c r="B2715">
        <v>0.87150598154403303</v>
      </c>
      <c r="C2715">
        <v>0.99029533146865301</v>
      </c>
      <c r="D2715">
        <v>527.95291244983696</v>
      </c>
      <c r="E2715">
        <v>2.1735953371971801</v>
      </c>
      <c r="F2715">
        <v>137.78937273658801</v>
      </c>
      <c r="G2715">
        <v>0.20358312381431501</v>
      </c>
      <c r="H2715">
        <v>0.80182942104153898</v>
      </c>
    </row>
    <row r="2716" spans="1:8" x14ac:dyDescent="0.25">
      <c r="A2716">
        <v>2715</v>
      </c>
      <c r="B2716">
        <v>1.06732048443519</v>
      </c>
      <c r="C2716">
        <v>0.99661661438628701</v>
      </c>
      <c r="D2716">
        <v>536.80612115422298</v>
      </c>
      <c r="E2716">
        <v>4.4668528065085402</v>
      </c>
      <c r="F2716">
        <v>53.371570499148199</v>
      </c>
      <c r="G2716">
        <v>0.32798074893653401</v>
      </c>
      <c r="H2716">
        <v>0.98321616345454399</v>
      </c>
    </row>
    <row r="2717" spans="1:8" x14ac:dyDescent="0.25">
      <c r="A2717">
        <v>2716</v>
      </c>
      <c r="B2717">
        <v>0.93927923706360195</v>
      </c>
      <c r="C2717">
        <v>1.00812548278381</v>
      </c>
      <c r="D2717">
        <v>406.03962168097502</v>
      </c>
      <c r="E2717">
        <v>4.3246572241187096</v>
      </c>
      <c r="F2717">
        <v>70.760926684597493</v>
      </c>
      <c r="G2717">
        <v>0.36114445794373801</v>
      </c>
      <c r="H2717">
        <v>0.79126839788401204</v>
      </c>
    </row>
    <row r="2718" spans="1:8" x14ac:dyDescent="0.25">
      <c r="A2718">
        <v>2717</v>
      </c>
      <c r="B2718">
        <v>1.4977135111112101</v>
      </c>
      <c r="C2718">
        <v>1.0031311643823599</v>
      </c>
      <c r="D2718">
        <v>505.08187673985998</v>
      </c>
      <c r="E2718">
        <v>7.0095597431063696</v>
      </c>
      <c r="F2718">
        <v>161.226599334041</v>
      </c>
      <c r="G2718">
        <v>0.27065384527668401</v>
      </c>
      <c r="H2718">
        <v>1.2676149043662499</v>
      </c>
    </row>
    <row r="2719" spans="1:8" x14ac:dyDescent="0.25">
      <c r="A2719">
        <v>2718</v>
      </c>
      <c r="B2719">
        <v>1.1286358141806001</v>
      </c>
      <c r="C2719">
        <v>0.99146164450779195</v>
      </c>
      <c r="D2719">
        <v>229.23919216263999</v>
      </c>
      <c r="E2719">
        <v>5.1457268018275499</v>
      </c>
      <c r="F2719">
        <v>182.053487111116</v>
      </c>
      <c r="G2719">
        <v>0.56289373906329299</v>
      </c>
      <c r="H2719">
        <v>0.76188287236058605</v>
      </c>
    </row>
    <row r="2720" spans="1:8" x14ac:dyDescent="0.25">
      <c r="A2720">
        <v>2719</v>
      </c>
      <c r="B2720">
        <v>0.73734035226516403</v>
      </c>
      <c r="C2720">
        <v>0.99782104455850695</v>
      </c>
      <c r="D2720">
        <v>367.67085960600502</v>
      </c>
      <c r="E2720">
        <v>6.8387070745229703</v>
      </c>
      <c r="F2720">
        <v>198.10356778907601</v>
      </c>
      <c r="G2720">
        <v>0.387308093160391</v>
      </c>
      <c r="H2720">
        <v>0.59538778876374698</v>
      </c>
    </row>
    <row r="2721" spans="1:8" x14ac:dyDescent="0.25">
      <c r="A2721">
        <v>2720</v>
      </c>
      <c r="B2721">
        <v>0.67506701336242303</v>
      </c>
      <c r="C2721">
        <v>1.0097898857576399</v>
      </c>
      <c r="D2721">
        <v>251.16096221609001</v>
      </c>
      <c r="E2721">
        <v>2.3760795313864902</v>
      </c>
      <c r="F2721">
        <v>186.23875054763599</v>
      </c>
      <c r="G2721">
        <v>0.267803610675037</v>
      </c>
      <c r="H2721">
        <v>0.74616366087938901</v>
      </c>
    </row>
    <row r="2722" spans="1:8" x14ac:dyDescent="0.25">
      <c r="A2722">
        <v>2721</v>
      </c>
      <c r="B2722">
        <v>1.4181657270528401</v>
      </c>
      <c r="C2722">
        <v>0.99239977604694296</v>
      </c>
      <c r="D2722">
        <v>215.12988725444299</v>
      </c>
      <c r="E2722">
        <v>7.5104424227029103</v>
      </c>
      <c r="F2722">
        <v>99.069807179039302</v>
      </c>
      <c r="G2722">
        <v>0.410588664840907</v>
      </c>
      <c r="H2722">
        <v>0.90643631208641895</v>
      </c>
    </row>
    <row r="2723" spans="1:8" x14ac:dyDescent="0.25">
      <c r="A2723">
        <v>2722</v>
      </c>
      <c r="B2723">
        <v>1.2991836098954099</v>
      </c>
      <c r="C2723">
        <v>1.0021401903826399</v>
      </c>
      <c r="D2723">
        <v>299.49432844296098</v>
      </c>
      <c r="E2723">
        <v>2.6363169699907298</v>
      </c>
      <c r="F2723">
        <v>195.00569675932601</v>
      </c>
      <c r="G2723">
        <v>0.31031924588605803</v>
      </c>
      <c r="H2723">
        <v>0.95671227632642197</v>
      </c>
    </row>
    <row r="2724" spans="1:8" x14ac:dyDescent="0.25">
      <c r="A2724">
        <v>2723</v>
      </c>
      <c r="B2724">
        <v>0.74719688692130104</v>
      </c>
      <c r="C2724">
        <v>0.99529839074223903</v>
      </c>
      <c r="D2724">
        <v>210.32126460922899</v>
      </c>
      <c r="E2724">
        <v>3.13783795945346</v>
      </c>
      <c r="F2724">
        <v>194.04325184877999</v>
      </c>
      <c r="G2724">
        <v>0.32161538284272001</v>
      </c>
      <c r="H2724">
        <v>0.67326471197533899</v>
      </c>
    </row>
    <row r="2725" spans="1:8" x14ac:dyDescent="0.25">
      <c r="A2725">
        <v>2724</v>
      </c>
      <c r="B2725">
        <v>0.92658611922524903</v>
      </c>
      <c r="C2725">
        <v>1.0004410323409001</v>
      </c>
      <c r="D2725">
        <v>372.36104672774701</v>
      </c>
      <c r="E2725">
        <v>3.96044920571148</v>
      </c>
      <c r="F2725">
        <v>179.18653677799699</v>
      </c>
      <c r="G2725">
        <v>0.21130692819133401</v>
      </c>
      <c r="H2725">
        <v>0.76773185565374402</v>
      </c>
    </row>
    <row r="2726" spans="1:8" x14ac:dyDescent="0.25">
      <c r="A2726">
        <v>2725</v>
      </c>
      <c r="B2726">
        <v>0.90779651608318102</v>
      </c>
      <c r="C2726">
        <v>1.00654340702124</v>
      </c>
      <c r="D2726">
        <v>260.45898812590201</v>
      </c>
      <c r="E2726">
        <v>7.0482730027288198</v>
      </c>
      <c r="F2726">
        <v>40.065379370935297</v>
      </c>
      <c r="G2726">
        <v>0.54725149152800401</v>
      </c>
      <c r="H2726">
        <v>0.73868122181846696</v>
      </c>
    </row>
    <row r="2727" spans="1:8" x14ac:dyDescent="0.25">
      <c r="A2727">
        <v>2726</v>
      </c>
      <c r="B2727">
        <v>1.4603786470834199</v>
      </c>
      <c r="C2727">
        <v>1.00131125104163</v>
      </c>
      <c r="D2727">
        <v>363.28103849664302</v>
      </c>
      <c r="E2727">
        <v>5.8681608121842102</v>
      </c>
      <c r="F2727">
        <v>71.241552504943698</v>
      </c>
      <c r="G2727">
        <v>0.39859106577932801</v>
      </c>
      <c r="H2727">
        <v>1.14159974114369</v>
      </c>
    </row>
    <row r="2728" spans="1:8" x14ac:dyDescent="0.25">
      <c r="A2728">
        <v>2727</v>
      </c>
      <c r="B2728">
        <v>0.77702620904892705</v>
      </c>
      <c r="C2728">
        <v>1.0085177170905899</v>
      </c>
      <c r="D2728">
        <v>347.313518670853</v>
      </c>
      <c r="E2728">
        <v>3.20508466102183</v>
      </c>
      <c r="F2728">
        <v>155.25526493089299</v>
      </c>
      <c r="G2728">
        <v>0.52225771844387103</v>
      </c>
      <c r="H2728">
        <v>0.59514600422955699</v>
      </c>
    </row>
    <row r="2729" spans="1:8" x14ac:dyDescent="0.25">
      <c r="A2729">
        <v>2728</v>
      </c>
      <c r="B2729">
        <v>0.75044818199239705</v>
      </c>
      <c r="C2729">
        <v>0.99560134455546401</v>
      </c>
      <c r="D2729">
        <v>423.15226678037999</v>
      </c>
      <c r="E2729">
        <v>2.68169550597668</v>
      </c>
      <c r="F2729">
        <v>128.71493630809701</v>
      </c>
      <c r="G2729">
        <v>0.52681392859667497</v>
      </c>
      <c r="H2729">
        <v>0.59471089769556695</v>
      </c>
    </row>
    <row r="2730" spans="1:8" x14ac:dyDescent="0.25">
      <c r="A2730">
        <v>2729</v>
      </c>
      <c r="B2730">
        <v>0.82379888370633103</v>
      </c>
      <c r="C2730">
        <v>0.99785567921571094</v>
      </c>
      <c r="D2730">
        <v>299.10142685985198</v>
      </c>
      <c r="E2730">
        <v>8.2605019714683294</v>
      </c>
      <c r="F2730">
        <v>132.138058465207</v>
      </c>
      <c r="G2730">
        <v>0.50701899845153098</v>
      </c>
      <c r="H2730">
        <v>0.64747012792468495</v>
      </c>
    </row>
    <row r="2731" spans="1:8" x14ac:dyDescent="0.25">
      <c r="A2731">
        <v>2730</v>
      </c>
      <c r="B2731">
        <v>0.88122208742424801</v>
      </c>
      <c r="C2731">
        <v>1.00801138333991</v>
      </c>
      <c r="D2731">
        <v>371.70530251460099</v>
      </c>
      <c r="E2731">
        <v>3.14471873082221</v>
      </c>
      <c r="F2731">
        <v>112.352972760564</v>
      </c>
      <c r="G2731">
        <v>0.55733977872878304</v>
      </c>
      <c r="H2731">
        <v>0.71583316752903203</v>
      </c>
    </row>
    <row r="2732" spans="1:8" x14ac:dyDescent="0.25">
      <c r="A2732">
        <v>2731</v>
      </c>
      <c r="B2732">
        <v>1.1900535316672201</v>
      </c>
      <c r="C2732">
        <v>1.0088796951437</v>
      </c>
      <c r="D2732">
        <v>269.32407988933801</v>
      </c>
      <c r="E2732">
        <v>6.7434747721999901</v>
      </c>
      <c r="F2732">
        <v>99.609733036486404</v>
      </c>
      <c r="G2732">
        <v>0.54821792449802198</v>
      </c>
      <c r="H2732">
        <v>0.88467198598608898</v>
      </c>
    </row>
    <row r="2733" spans="1:8" x14ac:dyDescent="0.25">
      <c r="A2733">
        <v>2732</v>
      </c>
      <c r="B2733">
        <v>1.1229115922469599</v>
      </c>
      <c r="C2733">
        <v>1.00748361705818</v>
      </c>
      <c r="D2733">
        <v>514.56106272526097</v>
      </c>
      <c r="E2733">
        <v>5.64041045866907</v>
      </c>
      <c r="F2733">
        <v>128.424861507956</v>
      </c>
      <c r="G2733">
        <v>0.43055918402969801</v>
      </c>
      <c r="H2733">
        <v>1.0680037902401101</v>
      </c>
    </row>
    <row r="2734" spans="1:8" x14ac:dyDescent="0.25">
      <c r="A2734">
        <v>2733</v>
      </c>
      <c r="B2734">
        <v>0.70423018140718296</v>
      </c>
      <c r="C2734">
        <v>1.00377254883774</v>
      </c>
      <c r="D2734">
        <v>279.73857168108202</v>
      </c>
      <c r="E2734">
        <v>6.8736999444663498</v>
      </c>
      <c r="F2734">
        <v>139.922738254536</v>
      </c>
      <c r="G2734">
        <v>0.52072912668809301</v>
      </c>
      <c r="H2734">
        <v>0.54036272510716998</v>
      </c>
    </row>
    <row r="2735" spans="1:8" x14ac:dyDescent="0.25">
      <c r="A2735">
        <v>2734</v>
      </c>
      <c r="B2735">
        <v>0.96412653825245798</v>
      </c>
      <c r="C2735">
        <v>1.0058067498124801</v>
      </c>
      <c r="D2735">
        <v>332.55151021294301</v>
      </c>
      <c r="E2735">
        <v>3.0822906997054802</v>
      </c>
      <c r="F2735">
        <v>172.07785355742101</v>
      </c>
      <c r="G2735">
        <v>0.38255642289295799</v>
      </c>
      <c r="H2735">
        <v>0.75109509873440905</v>
      </c>
    </row>
    <row r="2736" spans="1:8" x14ac:dyDescent="0.25">
      <c r="A2736">
        <v>2735</v>
      </c>
      <c r="B2736">
        <v>1.1391189305577401</v>
      </c>
      <c r="C2736">
        <v>1.00483101312086</v>
      </c>
      <c r="D2736">
        <v>349.143220635597</v>
      </c>
      <c r="E2736">
        <v>5.5212101843208101</v>
      </c>
      <c r="F2736">
        <v>164.36328120413199</v>
      </c>
      <c r="G2736">
        <v>0.33717819554731199</v>
      </c>
      <c r="H2736">
        <v>0.91543608087398098</v>
      </c>
    </row>
    <row r="2737" spans="1:8" x14ac:dyDescent="0.25">
      <c r="A2737">
        <v>2736</v>
      </c>
      <c r="B2737">
        <v>0.73518896615132701</v>
      </c>
      <c r="C2737">
        <v>0.99561625113229901</v>
      </c>
      <c r="D2737">
        <v>359.039343160111</v>
      </c>
      <c r="E2737">
        <v>5.5134820789098704</v>
      </c>
      <c r="F2737">
        <v>130.325648380676</v>
      </c>
      <c r="G2737">
        <v>0.29950265707448098</v>
      </c>
      <c r="H2737">
        <v>0.59987296421732605</v>
      </c>
    </row>
    <row r="2738" spans="1:8" x14ac:dyDescent="0.25">
      <c r="A2738">
        <v>2737</v>
      </c>
      <c r="B2738">
        <v>0.70106231817044296</v>
      </c>
      <c r="C2738">
        <v>1.0034105260206001</v>
      </c>
      <c r="D2738">
        <v>348.38244196725998</v>
      </c>
      <c r="E2738">
        <v>2.0655866600573098</v>
      </c>
      <c r="F2738">
        <v>52.265104511752703</v>
      </c>
      <c r="G2738">
        <v>0.25321384603157598</v>
      </c>
      <c r="H2738">
        <v>0.75487897542053195</v>
      </c>
    </row>
    <row r="2739" spans="1:8" x14ac:dyDescent="0.25">
      <c r="A2739">
        <v>2738</v>
      </c>
      <c r="B2739">
        <v>1.0106588299386201</v>
      </c>
      <c r="C2739">
        <v>1.0099875965948799</v>
      </c>
      <c r="D2739">
        <v>368.37043588748202</v>
      </c>
      <c r="E2739">
        <v>6.3105021957308098</v>
      </c>
      <c r="F2739">
        <v>85.602837076876298</v>
      </c>
      <c r="G2739">
        <v>0.37864593267440799</v>
      </c>
      <c r="H2739">
        <v>0.84154815676865002</v>
      </c>
    </row>
    <row r="2740" spans="1:8" x14ac:dyDescent="0.25">
      <c r="A2740">
        <v>2739</v>
      </c>
      <c r="B2740">
        <v>1.17451860243455</v>
      </c>
      <c r="C2740">
        <v>1.00760971664001</v>
      </c>
      <c r="D2740">
        <v>227.186802367214</v>
      </c>
      <c r="E2740">
        <v>2.4265017211437199</v>
      </c>
      <c r="F2740">
        <v>36.395423337817199</v>
      </c>
      <c r="G2740">
        <v>0.37766411621123602</v>
      </c>
      <c r="H2740">
        <v>0.85284779196935101</v>
      </c>
    </row>
    <row r="2741" spans="1:8" x14ac:dyDescent="0.25">
      <c r="A2741">
        <v>2740</v>
      </c>
      <c r="B2741">
        <v>1.4763200669549399</v>
      </c>
      <c r="C2741">
        <v>1.00224971532837</v>
      </c>
      <c r="D2741">
        <v>454.53984562773297</v>
      </c>
      <c r="E2741">
        <v>2.4451714828610398</v>
      </c>
      <c r="F2741">
        <v>124.19399580568999</v>
      </c>
      <c r="G2741">
        <v>0.29510536752641198</v>
      </c>
      <c r="H2741">
        <v>1.2015302862466799</v>
      </c>
    </row>
    <row r="2742" spans="1:8" x14ac:dyDescent="0.25">
      <c r="A2742">
        <v>2741</v>
      </c>
      <c r="B2742">
        <v>1.0844122203998301</v>
      </c>
      <c r="C2742">
        <v>0.99101863640811005</v>
      </c>
      <c r="D2742">
        <v>475.831215491053</v>
      </c>
      <c r="E2742">
        <v>6.71819309145212</v>
      </c>
      <c r="F2742">
        <v>55.641672905767301</v>
      </c>
      <c r="G2742">
        <v>0.41632744744420003</v>
      </c>
      <c r="H2742">
        <v>0.97543138351599401</v>
      </c>
    </row>
    <row r="2743" spans="1:8" x14ac:dyDescent="0.25">
      <c r="A2743">
        <v>2742</v>
      </c>
      <c r="B2743">
        <v>1.4669903400354101</v>
      </c>
      <c r="C2743">
        <v>1.0051173323860101</v>
      </c>
      <c r="D2743">
        <v>427.502522512805</v>
      </c>
      <c r="E2743">
        <v>8.3828078396618402</v>
      </c>
      <c r="F2743">
        <v>15.369552309857699</v>
      </c>
      <c r="G2743">
        <v>0.50128885963931702</v>
      </c>
      <c r="H2743">
        <v>1.19983203576732</v>
      </c>
    </row>
    <row r="2744" spans="1:8" x14ac:dyDescent="0.25">
      <c r="A2744">
        <v>2743</v>
      </c>
      <c r="B2744">
        <v>0.88055222691036805</v>
      </c>
      <c r="C2744">
        <v>0.99029222332391598</v>
      </c>
      <c r="D2744">
        <v>236.33181094192</v>
      </c>
      <c r="E2744">
        <v>2.4514523856341799</v>
      </c>
      <c r="F2744">
        <v>69.139289665035903</v>
      </c>
      <c r="G2744">
        <v>0.30721570141613502</v>
      </c>
      <c r="H2744">
        <v>0.76525427355323605</v>
      </c>
    </row>
    <row r="2745" spans="1:8" x14ac:dyDescent="0.25">
      <c r="A2745">
        <v>2744</v>
      </c>
      <c r="B2745">
        <v>0.74293987103737902</v>
      </c>
      <c r="C2745">
        <v>1.00867766071592</v>
      </c>
      <c r="D2745">
        <v>366.71396234305598</v>
      </c>
      <c r="E2745">
        <v>4.0195132661610797</v>
      </c>
      <c r="F2745">
        <v>31.880942765856201</v>
      </c>
      <c r="G2745">
        <v>0.360132314637303</v>
      </c>
      <c r="H2745">
        <v>0.66177466241164395</v>
      </c>
    </row>
    <row r="2746" spans="1:8" x14ac:dyDescent="0.25">
      <c r="A2746">
        <v>2745</v>
      </c>
      <c r="B2746">
        <v>0.98274547141045299</v>
      </c>
      <c r="C2746">
        <v>0.99979742451090003</v>
      </c>
      <c r="D2746">
        <v>238.84322951780601</v>
      </c>
      <c r="E2746">
        <v>3.6142013184726198</v>
      </c>
      <c r="F2746">
        <v>48.400010414188699</v>
      </c>
      <c r="G2746">
        <v>0.27773343790322502</v>
      </c>
      <c r="H2746">
        <v>0.79692330736764405</v>
      </c>
    </row>
    <row r="2747" spans="1:8" x14ac:dyDescent="0.25">
      <c r="A2747">
        <v>2746</v>
      </c>
      <c r="B2747">
        <v>0.95819642255082704</v>
      </c>
      <c r="C2747">
        <v>0.99108562383785503</v>
      </c>
      <c r="D2747">
        <v>514.266297162976</v>
      </c>
      <c r="E2747">
        <v>9.3857402894645894</v>
      </c>
      <c r="F2747">
        <v>78.222227328224093</v>
      </c>
      <c r="G2747">
        <v>0.457060062885284</v>
      </c>
      <c r="H2747">
        <v>0.91343003427990699</v>
      </c>
    </row>
    <row r="2748" spans="1:8" x14ac:dyDescent="0.25">
      <c r="A2748">
        <v>2747</v>
      </c>
      <c r="B2748">
        <v>1.4678557156585199</v>
      </c>
      <c r="C2748">
        <v>1.00839710940156</v>
      </c>
      <c r="D2748">
        <v>476.28895443631302</v>
      </c>
      <c r="E2748">
        <v>8.4250030685216206</v>
      </c>
      <c r="F2748">
        <v>24.411478972761</v>
      </c>
      <c r="G2748">
        <v>0.56301774773746704</v>
      </c>
      <c r="H2748">
        <v>1.25155662828405</v>
      </c>
    </row>
    <row r="2749" spans="1:8" x14ac:dyDescent="0.25">
      <c r="A2749">
        <v>2748</v>
      </c>
      <c r="B2749">
        <v>1.3278623789083199</v>
      </c>
      <c r="C2749">
        <v>1.0020381161059799</v>
      </c>
      <c r="D2749">
        <v>386.40649216249602</v>
      </c>
      <c r="E2749">
        <v>7.93128184042871</v>
      </c>
      <c r="F2749">
        <v>41.033571558073199</v>
      </c>
      <c r="G2749">
        <v>0.44806258780881802</v>
      </c>
      <c r="H2749">
        <v>1.0970646495790199</v>
      </c>
    </row>
    <row r="2750" spans="1:8" x14ac:dyDescent="0.25">
      <c r="A2750">
        <v>2749</v>
      </c>
      <c r="B2750">
        <v>1.36010791384615</v>
      </c>
      <c r="C2750">
        <v>1.00038164084327</v>
      </c>
      <c r="D2750">
        <v>530.40640155086305</v>
      </c>
      <c r="E2750">
        <v>2.6774098258465502</v>
      </c>
      <c r="F2750">
        <v>133.98025119211499</v>
      </c>
      <c r="G2750">
        <v>0.23113260762766</v>
      </c>
      <c r="H2750">
        <v>1.18393133695391</v>
      </c>
    </row>
    <row r="2751" spans="1:8" x14ac:dyDescent="0.25">
      <c r="A2751">
        <v>2750</v>
      </c>
      <c r="B2751">
        <v>0.63695633411407504</v>
      </c>
      <c r="C2751">
        <v>1.0071335144109701</v>
      </c>
      <c r="D2751">
        <v>354.39198609674298</v>
      </c>
      <c r="E2751">
        <v>6.3672993145883101</v>
      </c>
      <c r="F2751">
        <v>136.95797731052201</v>
      </c>
      <c r="G2751">
        <v>0.56200308306142699</v>
      </c>
      <c r="H2751">
        <v>0.51649310056546605</v>
      </c>
    </row>
    <row r="2752" spans="1:8" x14ac:dyDescent="0.25">
      <c r="A2752">
        <v>2751</v>
      </c>
      <c r="B2752">
        <v>0.87209593248553596</v>
      </c>
      <c r="C2752">
        <v>1.0026808387694499</v>
      </c>
      <c r="D2752">
        <v>542.82213923288498</v>
      </c>
      <c r="E2752">
        <v>8.4555703401565605</v>
      </c>
      <c r="F2752">
        <v>116.634236507816</v>
      </c>
      <c r="G2752">
        <v>0.58413362903520505</v>
      </c>
      <c r="H2752">
        <v>0.883597248356632</v>
      </c>
    </row>
    <row r="2753" spans="1:8" x14ac:dyDescent="0.25">
      <c r="A2753">
        <v>2752</v>
      </c>
      <c r="B2753">
        <v>1.23629641206935</v>
      </c>
      <c r="C2753">
        <v>0.99991543582159703</v>
      </c>
      <c r="D2753">
        <v>312.41506129736098</v>
      </c>
      <c r="E2753">
        <v>2.4519834779202898</v>
      </c>
      <c r="F2753">
        <v>107.24313775543099</v>
      </c>
      <c r="G2753">
        <v>0.47643538955599102</v>
      </c>
      <c r="H2753">
        <v>0.92604647171773502</v>
      </c>
    </row>
    <row r="2754" spans="1:8" x14ac:dyDescent="0.25">
      <c r="A2754">
        <v>2753</v>
      </c>
      <c r="B2754">
        <v>1.3860594215802799</v>
      </c>
      <c r="C2754">
        <v>1.00675893529799</v>
      </c>
      <c r="D2754">
        <v>401.56953294062998</v>
      </c>
      <c r="E2754">
        <v>5.3003824315965202</v>
      </c>
      <c r="F2754">
        <v>62.695422122487798</v>
      </c>
      <c r="G2754">
        <v>0.34511776491999602</v>
      </c>
      <c r="H2754">
        <v>1.1372281920318901</v>
      </c>
    </row>
    <row r="2755" spans="1:8" x14ac:dyDescent="0.25">
      <c r="A2755">
        <v>2754</v>
      </c>
      <c r="B2755">
        <v>1.31409044424072</v>
      </c>
      <c r="C2755">
        <v>0.99476909975040395</v>
      </c>
      <c r="D2755">
        <v>257.97123967204197</v>
      </c>
      <c r="E2755">
        <v>4.9506418891251096</v>
      </c>
      <c r="F2755">
        <v>188.73414198402301</v>
      </c>
      <c r="G2755">
        <v>0.452436351310462</v>
      </c>
      <c r="H2755">
        <v>0.91208248695108696</v>
      </c>
    </row>
    <row r="2756" spans="1:8" x14ac:dyDescent="0.25">
      <c r="A2756">
        <v>2755</v>
      </c>
      <c r="B2756">
        <v>1.2136134437751001</v>
      </c>
      <c r="C2756">
        <v>1.0017850227469201</v>
      </c>
      <c r="D2756">
        <v>343.97234759526299</v>
      </c>
      <c r="E2756">
        <v>9.3239377234131098</v>
      </c>
      <c r="F2756">
        <v>186.23177226865701</v>
      </c>
      <c r="G2756">
        <v>0.345124392956495</v>
      </c>
      <c r="H2756">
        <v>0.98526430335548898</v>
      </c>
    </row>
    <row r="2757" spans="1:8" x14ac:dyDescent="0.25">
      <c r="A2757">
        <v>2756</v>
      </c>
      <c r="B2757">
        <v>0.64049852034077004</v>
      </c>
      <c r="C2757">
        <v>0.99422578800920103</v>
      </c>
      <c r="D2757">
        <v>212.950855575036</v>
      </c>
      <c r="E2757">
        <v>5.85028578713536</v>
      </c>
      <c r="F2757">
        <v>119.099649532</v>
      </c>
      <c r="G2757">
        <v>0.57149845762178297</v>
      </c>
      <c r="H2757">
        <v>0.49347074963505799</v>
      </c>
    </row>
    <row r="2758" spans="1:8" x14ac:dyDescent="0.25">
      <c r="A2758">
        <v>2757</v>
      </c>
      <c r="B2758">
        <v>0.95015935227274895</v>
      </c>
      <c r="C2758">
        <v>0.99911352180394997</v>
      </c>
      <c r="D2758">
        <v>223.016665095929</v>
      </c>
      <c r="E2758">
        <v>5.8860602825880104</v>
      </c>
      <c r="F2758">
        <v>42.785849852953099</v>
      </c>
      <c r="G2758">
        <v>0.27293464904650999</v>
      </c>
      <c r="H2758">
        <v>0.79645834403782301</v>
      </c>
    </row>
    <row r="2759" spans="1:8" x14ac:dyDescent="0.25">
      <c r="A2759">
        <v>2758</v>
      </c>
      <c r="B2759">
        <v>0.52480910019949101</v>
      </c>
      <c r="C2759">
        <v>1.0074219723513</v>
      </c>
      <c r="D2759">
        <v>543.32587488461297</v>
      </c>
      <c r="E2759">
        <v>2.32714175991714</v>
      </c>
      <c r="F2759">
        <v>112.08800667896899</v>
      </c>
      <c r="G2759">
        <v>0.37340155225247101</v>
      </c>
      <c r="H2759">
        <v>0.574244340489104</v>
      </c>
    </row>
    <row r="2760" spans="1:8" x14ac:dyDescent="0.25">
      <c r="A2760">
        <v>2759</v>
      </c>
      <c r="B2760">
        <v>0.88027688954025496</v>
      </c>
      <c r="C2760">
        <v>0.99298497385330198</v>
      </c>
      <c r="D2760">
        <v>404.990250943229</v>
      </c>
      <c r="E2760">
        <v>3.3256528154015501</v>
      </c>
      <c r="F2760">
        <v>135.44664403190799</v>
      </c>
      <c r="G2760">
        <v>0.54262745976448101</v>
      </c>
      <c r="H2760">
        <v>0.73219266637972602</v>
      </c>
    </row>
    <row r="2761" spans="1:8" x14ac:dyDescent="0.25">
      <c r="A2761">
        <v>2760</v>
      </c>
      <c r="B2761">
        <v>1.00838243565522</v>
      </c>
      <c r="C2761">
        <v>0.99093409222069795</v>
      </c>
      <c r="D2761">
        <v>365.68694133311499</v>
      </c>
      <c r="E2761">
        <v>4.0550463721156103</v>
      </c>
      <c r="F2761">
        <v>101.91383047495</v>
      </c>
      <c r="G2761">
        <v>0.55163419451564599</v>
      </c>
      <c r="H2761">
        <v>0.82054012210316096</v>
      </c>
    </row>
    <row r="2762" spans="1:8" x14ac:dyDescent="0.25">
      <c r="A2762">
        <v>2761</v>
      </c>
      <c r="B2762">
        <v>0.54309949046000805</v>
      </c>
      <c r="C2762">
        <v>0.994172509838675</v>
      </c>
      <c r="D2762">
        <v>247.44220459833701</v>
      </c>
      <c r="E2762">
        <v>6.4177203606814102</v>
      </c>
      <c r="F2762">
        <v>64.994755397783607</v>
      </c>
      <c r="G2762">
        <v>0.49800895610824197</v>
      </c>
      <c r="H2762">
        <v>0.57045613988488597</v>
      </c>
    </row>
    <row r="2763" spans="1:8" x14ac:dyDescent="0.25">
      <c r="A2763">
        <v>2762</v>
      </c>
      <c r="B2763">
        <v>0.94427779712714299</v>
      </c>
      <c r="C2763">
        <v>0.99167343700289401</v>
      </c>
      <c r="D2763">
        <v>202.907222369686</v>
      </c>
      <c r="E2763">
        <v>9.2925893738865906</v>
      </c>
      <c r="F2763">
        <v>110.81817979575101</v>
      </c>
      <c r="G2763">
        <v>0.26985470419749602</v>
      </c>
      <c r="H2763">
        <v>0.73375113677820403</v>
      </c>
    </row>
    <row r="2764" spans="1:8" x14ac:dyDescent="0.25">
      <c r="A2764">
        <v>2763</v>
      </c>
      <c r="B2764">
        <v>1.0351873252075201</v>
      </c>
      <c r="C2764">
        <v>1.0015069916752799</v>
      </c>
      <c r="D2764">
        <v>334.72776582930197</v>
      </c>
      <c r="E2764">
        <v>7.7478661909699396</v>
      </c>
      <c r="F2764">
        <v>47.205703044310198</v>
      </c>
      <c r="G2764">
        <v>0.30639263624325402</v>
      </c>
      <c r="H2764">
        <v>0.84200598638018198</v>
      </c>
    </row>
    <row r="2765" spans="1:8" x14ac:dyDescent="0.25">
      <c r="A2765">
        <v>2764</v>
      </c>
      <c r="B2765">
        <v>0.79365029302425705</v>
      </c>
      <c r="C2765">
        <v>0.99369175824787104</v>
      </c>
      <c r="D2765">
        <v>380.06777040427602</v>
      </c>
      <c r="E2765">
        <v>4.38469322025776</v>
      </c>
      <c r="F2765">
        <v>146.52671988587801</v>
      </c>
      <c r="G2765">
        <v>0.43236157037317802</v>
      </c>
      <c r="H2765">
        <v>0.62596798901490103</v>
      </c>
    </row>
    <row r="2766" spans="1:8" x14ac:dyDescent="0.25">
      <c r="A2766">
        <v>2765</v>
      </c>
      <c r="B2766">
        <v>0.928517674095929</v>
      </c>
      <c r="C2766">
        <v>1.00674687486623</v>
      </c>
      <c r="D2766">
        <v>354.62243453366699</v>
      </c>
      <c r="E2766">
        <v>6.43088444322348</v>
      </c>
      <c r="F2766">
        <v>106.343732796377</v>
      </c>
      <c r="G2766">
        <v>0.53793062204495101</v>
      </c>
      <c r="H2766">
        <v>0.77619924709222099</v>
      </c>
    </row>
    <row r="2767" spans="1:8" x14ac:dyDescent="0.25">
      <c r="A2767">
        <v>2766</v>
      </c>
      <c r="B2767">
        <v>1.1726892332080801</v>
      </c>
      <c r="C2767">
        <v>0.99625538952633397</v>
      </c>
      <c r="D2767">
        <v>357.90396303636999</v>
      </c>
      <c r="E2767">
        <v>3.41308546066284</v>
      </c>
      <c r="F2767">
        <v>78.952324683778002</v>
      </c>
      <c r="G2767">
        <v>0.45065339291468298</v>
      </c>
      <c r="H2767">
        <v>0.93034181677948602</v>
      </c>
    </row>
    <row r="2768" spans="1:8" x14ac:dyDescent="0.25">
      <c r="A2768">
        <v>2767</v>
      </c>
      <c r="B2768">
        <v>1.1012142049148701</v>
      </c>
      <c r="C2768">
        <v>0.99205939387421704</v>
      </c>
      <c r="D2768">
        <v>405.94231882132601</v>
      </c>
      <c r="E2768">
        <v>3.2297229990363099</v>
      </c>
      <c r="F2768">
        <v>151.51393901556699</v>
      </c>
      <c r="G2768">
        <v>0.45615867665037502</v>
      </c>
      <c r="H2768">
        <v>0.92509834393343404</v>
      </c>
    </row>
    <row r="2769" spans="1:8" x14ac:dyDescent="0.25">
      <c r="A2769">
        <v>2768</v>
      </c>
      <c r="B2769">
        <v>1.4609443442896</v>
      </c>
      <c r="C2769">
        <v>1.0023009808968399</v>
      </c>
      <c r="D2769">
        <v>229.79960551019801</v>
      </c>
      <c r="E2769">
        <v>4.8623691145330703</v>
      </c>
      <c r="F2769">
        <v>108.776396436151</v>
      </c>
      <c r="G2769">
        <v>0.35279544023796899</v>
      </c>
      <c r="H2769">
        <v>0.94996326740882597</v>
      </c>
    </row>
    <row r="2770" spans="1:8" x14ac:dyDescent="0.25">
      <c r="A2770">
        <v>2769</v>
      </c>
      <c r="B2770">
        <v>1.38359868782572</v>
      </c>
      <c r="C2770">
        <v>1.00669522461031</v>
      </c>
      <c r="D2770">
        <v>232.90756724309199</v>
      </c>
      <c r="E2770">
        <v>7.4581152647733697</v>
      </c>
      <c r="F2770">
        <v>185.544207318453</v>
      </c>
      <c r="G2770">
        <v>0.37903152452781802</v>
      </c>
      <c r="H2770">
        <v>0.93320095954347804</v>
      </c>
    </row>
    <row r="2771" spans="1:8" x14ac:dyDescent="0.25">
      <c r="A2771">
        <v>2770</v>
      </c>
      <c r="B2771">
        <v>0.83788743056356896</v>
      </c>
      <c r="C2771">
        <v>0.99854546834699498</v>
      </c>
      <c r="D2771">
        <v>465.974250237923</v>
      </c>
      <c r="E2771">
        <v>6.4625600632280102</v>
      </c>
      <c r="F2771">
        <v>43.216986396582797</v>
      </c>
      <c r="G2771">
        <v>0.243099581263959</v>
      </c>
      <c r="H2771">
        <v>0.74330499062736499</v>
      </c>
    </row>
    <row r="2772" spans="1:8" x14ac:dyDescent="0.25">
      <c r="A2772">
        <v>2771</v>
      </c>
      <c r="B2772">
        <v>0.61092710751108803</v>
      </c>
      <c r="C2772">
        <v>1.0088294417365999</v>
      </c>
      <c r="D2772">
        <v>475.92205711407598</v>
      </c>
      <c r="E2772">
        <v>2.15077924542129</v>
      </c>
      <c r="F2772">
        <v>166.82924918946799</v>
      </c>
      <c r="G2772">
        <v>0.44382338132709298</v>
      </c>
      <c r="H2772">
        <v>0.51568314303834595</v>
      </c>
    </row>
    <row r="2773" spans="1:8" x14ac:dyDescent="0.25">
      <c r="A2773">
        <v>2772</v>
      </c>
      <c r="B2773">
        <v>1.35561087098904</v>
      </c>
      <c r="C2773">
        <v>0.99356500477514798</v>
      </c>
      <c r="D2773">
        <v>298.22242568479902</v>
      </c>
      <c r="E2773">
        <v>6.9471534900367304</v>
      </c>
      <c r="F2773">
        <v>113.356197882676</v>
      </c>
      <c r="G2773">
        <v>0.55001514842733701</v>
      </c>
      <c r="H2773">
        <v>1.02307632152057</v>
      </c>
    </row>
    <row r="2774" spans="1:8" x14ac:dyDescent="0.25">
      <c r="A2774">
        <v>2773</v>
      </c>
      <c r="B2774">
        <v>1.4536905733402801</v>
      </c>
      <c r="C2774">
        <v>1.0058711159323901</v>
      </c>
      <c r="D2774">
        <v>357.51549568958598</v>
      </c>
      <c r="E2774">
        <v>7.10529088042676</v>
      </c>
      <c r="F2774">
        <v>81.644877871731296</v>
      </c>
      <c r="G2774">
        <v>0.21454767556861001</v>
      </c>
      <c r="H2774">
        <v>1.13106493014302</v>
      </c>
    </row>
    <row r="2775" spans="1:8" x14ac:dyDescent="0.25">
      <c r="A2775">
        <v>2774</v>
      </c>
      <c r="B2775">
        <v>0.74531277059577405</v>
      </c>
      <c r="C2775">
        <v>0.99911639611221503</v>
      </c>
      <c r="D2775">
        <v>546.46917189238604</v>
      </c>
      <c r="E2775">
        <v>2.0171812307089598</v>
      </c>
      <c r="F2775">
        <v>31.311248308047698</v>
      </c>
      <c r="G2775">
        <v>0.334984364360571</v>
      </c>
      <c r="H2775">
        <v>0.68296567474589798</v>
      </c>
    </row>
    <row r="2776" spans="1:8" x14ac:dyDescent="0.25">
      <c r="A2776">
        <v>2775</v>
      </c>
      <c r="B2776">
        <v>0.53312119864858698</v>
      </c>
      <c r="C2776">
        <v>0.993649562126805</v>
      </c>
      <c r="D2776">
        <v>539.02788787381701</v>
      </c>
      <c r="E2776">
        <v>7.9863002765923703</v>
      </c>
      <c r="F2776">
        <v>94.480444325599805</v>
      </c>
      <c r="G2776">
        <v>0.42154584918171201</v>
      </c>
      <c r="H2776">
        <v>0.499528619908015</v>
      </c>
    </row>
    <row r="2777" spans="1:8" x14ac:dyDescent="0.25">
      <c r="A2777">
        <v>2776</v>
      </c>
      <c r="B2777">
        <v>1.01476085814647</v>
      </c>
      <c r="C2777">
        <v>1.0081648818684401</v>
      </c>
      <c r="D2777">
        <v>532.45051449630398</v>
      </c>
      <c r="E2777">
        <v>8.9770485293120093</v>
      </c>
      <c r="F2777">
        <v>92.731055929325507</v>
      </c>
      <c r="G2777">
        <v>0.20093001686036599</v>
      </c>
      <c r="H2777">
        <v>0.96748282683650899</v>
      </c>
    </row>
    <row r="2778" spans="1:8" x14ac:dyDescent="0.25">
      <c r="A2778">
        <v>2777</v>
      </c>
      <c r="B2778">
        <v>0.81835012836381804</v>
      </c>
      <c r="C2778">
        <v>0.99627134828813002</v>
      </c>
      <c r="D2778">
        <v>506.77839906420598</v>
      </c>
      <c r="E2778">
        <v>7.5491732172667998</v>
      </c>
      <c r="F2778">
        <v>134.02541122049999</v>
      </c>
      <c r="G2778">
        <v>0.263538845721632</v>
      </c>
      <c r="H2778">
        <v>0.73575118946406404</v>
      </c>
    </row>
    <row r="2779" spans="1:8" x14ac:dyDescent="0.25">
      <c r="A2779">
        <v>2778</v>
      </c>
      <c r="B2779">
        <v>0.75982276932336401</v>
      </c>
      <c r="C2779">
        <v>1.0000986335800599</v>
      </c>
      <c r="D2779">
        <v>474.44440412800799</v>
      </c>
      <c r="E2779">
        <v>7.9605575911700699</v>
      </c>
      <c r="F2779">
        <v>59.944777415366801</v>
      </c>
      <c r="G2779">
        <v>0.54172633308917295</v>
      </c>
      <c r="H2779">
        <v>0.68901991916045202</v>
      </c>
    </row>
    <row r="2780" spans="1:8" x14ac:dyDescent="0.25">
      <c r="A2780">
        <v>2779</v>
      </c>
      <c r="B2780">
        <v>0.711259946227074</v>
      </c>
      <c r="C2780">
        <v>0.99457365411784204</v>
      </c>
      <c r="D2780">
        <v>511.09597400063598</v>
      </c>
      <c r="E2780">
        <v>8.8320174124091899</v>
      </c>
      <c r="F2780">
        <v>84.991652553435401</v>
      </c>
      <c r="G2780">
        <v>0.275282749254256</v>
      </c>
      <c r="H2780">
        <v>0.63050184760560801</v>
      </c>
    </row>
    <row r="2781" spans="1:8" x14ac:dyDescent="0.25">
      <c r="A2781">
        <v>2780</v>
      </c>
      <c r="B2781">
        <v>0.69551939982920896</v>
      </c>
      <c r="C2781">
        <v>0.99574670913614005</v>
      </c>
      <c r="D2781">
        <v>483.30181416822597</v>
      </c>
      <c r="E2781">
        <v>6.90860645100474</v>
      </c>
      <c r="F2781">
        <v>45.673425021814197</v>
      </c>
      <c r="G2781">
        <v>0.54394194949418295</v>
      </c>
      <c r="H2781">
        <v>0.61157381934579202</v>
      </c>
    </row>
    <row r="2782" spans="1:8" x14ac:dyDescent="0.25">
      <c r="A2782">
        <v>2781</v>
      </c>
      <c r="B2782">
        <v>0.57760648056864705</v>
      </c>
      <c r="C2782">
        <v>1.0008805344162199</v>
      </c>
      <c r="D2782">
        <v>530.77555975178302</v>
      </c>
      <c r="E2782">
        <v>2.72758863121271</v>
      </c>
      <c r="F2782">
        <v>171.544937508879</v>
      </c>
      <c r="G2782">
        <v>0.221322928834707</v>
      </c>
      <c r="H2782">
        <v>0.64058819679316603</v>
      </c>
    </row>
    <row r="2783" spans="1:8" x14ac:dyDescent="0.25">
      <c r="A2783">
        <v>2782</v>
      </c>
      <c r="B2783">
        <v>1.4436602219939201</v>
      </c>
      <c r="C2783">
        <v>1.00097689802774</v>
      </c>
      <c r="D2783">
        <v>276.08866435475602</v>
      </c>
      <c r="E2783">
        <v>7.79218218661845</v>
      </c>
      <c r="F2783">
        <v>64.137638745596604</v>
      </c>
      <c r="G2783">
        <v>0.55430341297760599</v>
      </c>
      <c r="H2783">
        <v>1.04523683501904</v>
      </c>
    </row>
    <row r="2784" spans="1:8" x14ac:dyDescent="0.25">
      <c r="A2784">
        <v>2783</v>
      </c>
      <c r="B2784">
        <v>1.2466311696916801</v>
      </c>
      <c r="C2784">
        <v>0.99528057605478604</v>
      </c>
      <c r="D2784">
        <v>475.70301020750799</v>
      </c>
      <c r="E2784">
        <v>2.0683991257101302</v>
      </c>
      <c r="F2784">
        <v>164.748033651849</v>
      </c>
      <c r="G2784">
        <v>0.30454631391912701</v>
      </c>
      <c r="H2784">
        <v>1.07681077259506</v>
      </c>
    </row>
    <row r="2785" spans="1:8" x14ac:dyDescent="0.25">
      <c r="A2785">
        <v>2784</v>
      </c>
      <c r="B2785">
        <v>0.80319780600257196</v>
      </c>
      <c r="C2785">
        <v>0.99610723524339195</v>
      </c>
      <c r="D2785">
        <v>461.96300121955602</v>
      </c>
      <c r="E2785">
        <v>4.3925276827067101</v>
      </c>
      <c r="F2785">
        <v>46.494316330645198</v>
      </c>
      <c r="G2785">
        <v>0.57150621041655503</v>
      </c>
      <c r="H2785">
        <v>0.69436248469322503</v>
      </c>
    </row>
    <row r="2786" spans="1:8" x14ac:dyDescent="0.25">
      <c r="A2786">
        <v>2785</v>
      </c>
      <c r="B2786">
        <v>1.0316507460083799</v>
      </c>
      <c r="C2786">
        <v>0.99102700782458897</v>
      </c>
      <c r="D2786">
        <v>469.11911007482598</v>
      </c>
      <c r="E2786">
        <v>3.0372799634933498</v>
      </c>
      <c r="F2786">
        <v>126.36181875132</v>
      </c>
      <c r="G2786">
        <v>0.49231271333992499</v>
      </c>
      <c r="H2786">
        <v>0.91913770205143397</v>
      </c>
    </row>
    <row r="2787" spans="1:8" x14ac:dyDescent="0.25">
      <c r="A2787">
        <v>2786</v>
      </c>
      <c r="B2787">
        <v>1.3453857214190099</v>
      </c>
      <c r="C2787">
        <v>1.00260755282842</v>
      </c>
      <c r="D2787">
        <v>543.90197821194295</v>
      </c>
      <c r="E2787">
        <v>7.3097527567297202</v>
      </c>
      <c r="F2787">
        <v>57.8550891147461</v>
      </c>
      <c r="G2787">
        <v>0.55512371715158204</v>
      </c>
      <c r="H2787">
        <v>1.2422764555344299</v>
      </c>
    </row>
    <row r="2788" spans="1:8" x14ac:dyDescent="0.25">
      <c r="A2788">
        <v>2787</v>
      </c>
      <c r="B2788">
        <v>1.07332554645836</v>
      </c>
      <c r="C2788">
        <v>1.0000898949244701</v>
      </c>
      <c r="D2788">
        <v>359.83498771674903</v>
      </c>
      <c r="E2788">
        <v>8.6565465405583399</v>
      </c>
      <c r="F2788">
        <v>158.51007043733301</v>
      </c>
      <c r="G2788">
        <v>0.38898570379242298</v>
      </c>
      <c r="H2788">
        <v>0.89340384450736299</v>
      </c>
    </row>
    <row r="2789" spans="1:8" x14ac:dyDescent="0.25">
      <c r="A2789">
        <v>2788</v>
      </c>
      <c r="B2789">
        <v>1.23083149595186</v>
      </c>
      <c r="C2789">
        <v>1.0006720795856401</v>
      </c>
      <c r="D2789">
        <v>494.61456697899803</v>
      </c>
      <c r="E2789">
        <v>2.6015723533928399</v>
      </c>
      <c r="F2789">
        <v>150.09644844452899</v>
      </c>
      <c r="G2789">
        <v>0.32722536595538299</v>
      </c>
      <c r="H2789">
        <v>1.09178350239002</v>
      </c>
    </row>
    <row r="2790" spans="1:8" x14ac:dyDescent="0.25">
      <c r="A2790">
        <v>2789</v>
      </c>
      <c r="B2790">
        <v>0.58995585981756404</v>
      </c>
      <c r="C2790">
        <v>1.00192727768343</v>
      </c>
      <c r="D2790">
        <v>281.46547790383897</v>
      </c>
      <c r="E2790">
        <v>4.9967932980507603</v>
      </c>
      <c r="F2790">
        <v>113.26501820469301</v>
      </c>
      <c r="G2790">
        <v>0.29582227999344501</v>
      </c>
      <c r="H2790">
        <v>0.59680225505759799</v>
      </c>
    </row>
    <row r="2791" spans="1:8" x14ac:dyDescent="0.25">
      <c r="A2791">
        <v>2790</v>
      </c>
      <c r="B2791">
        <v>1.38655607029796</v>
      </c>
      <c r="C2791">
        <v>1.00037569634632</v>
      </c>
      <c r="D2791">
        <v>371.36646081926301</v>
      </c>
      <c r="E2791">
        <v>5.06074823252857</v>
      </c>
      <c r="F2791">
        <v>94.174590434413403</v>
      </c>
      <c r="G2791">
        <v>0.27523267380893202</v>
      </c>
      <c r="H2791">
        <v>1.0932548364132599</v>
      </c>
    </row>
    <row r="2792" spans="1:8" x14ac:dyDescent="0.25">
      <c r="A2792">
        <v>2791</v>
      </c>
      <c r="B2792">
        <v>0.960349610308185</v>
      </c>
      <c r="C2792">
        <v>1.00060732429862</v>
      </c>
      <c r="D2792">
        <v>271.15072953747602</v>
      </c>
      <c r="E2792">
        <v>4.3236104790121299</v>
      </c>
      <c r="F2792">
        <v>177.086061279988</v>
      </c>
      <c r="G2792">
        <v>0.29339956212788798</v>
      </c>
      <c r="H2792">
        <v>0.72597631486435599</v>
      </c>
    </row>
    <row r="2793" spans="1:8" x14ac:dyDescent="0.25">
      <c r="A2793">
        <v>2792</v>
      </c>
      <c r="B2793">
        <v>1.07583762193099</v>
      </c>
      <c r="C2793">
        <v>1.0023759777007299</v>
      </c>
      <c r="D2793">
        <v>411.14996275864502</v>
      </c>
      <c r="E2793">
        <v>8.7294194549322093</v>
      </c>
      <c r="F2793">
        <v>92.014642863068701</v>
      </c>
      <c r="G2793">
        <v>0.30553649822250001</v>
      </c>
      <c r="H2793">
        <v>0.93530398995996</v>
      </c>
    </row>
    <row r="2794" spans="1:8" x14ac:dyDescent="0.25">
      <c r="A2794">
        <v>2793</v>
      </c>
      <c r="B2794">
        <v>0.94176490255631495</v>
      </c>
      <c r="C2794">
        <v>1.00847232687302</v>
      </c>
      <c r="D2794">
        <v>271.01463994476899</v>
      </c>
      <c r="E2794">
        <v>7.1042130198329696</v>
      </c>
      <c r="F2794">
        <v>77.495180880650906</v>
      </c>
      <c r="G2794">
        <v>0.55016592899337402</v>
      </c>
      <c r="H2794">
        <v>0.72397950033315495</v>
      </c>
    </row>
    <row r="2795" spans="1:8" x14ac:dyDescent="0.25">
      <c r="A2795">
        <v>2794</v>
      </c>
      <c r="B2795">
        <v>1.31469021528028</v>
      </c>
      <c r="C2795">
        <v>0.99956100723225305</v>
      </c>
      <c r="D2795">
        <v>511.01107354043103</v>
      </c>
      <c r="E2795">
        <v>5.3943599406629801</v>
      </c>
      <c r="F2795">
        <v>23.840429718839001</v>
      </c>
      <c r="G2795">
        <v>0.26433182079345002</v>
      </c>
      <c r="H2795">
        <v>1.1506009975090099</v>
      </c>
    </row>
    <row r="2796" spans="1:8" x14ac:dyDescent="0.25">
      <c r="A2796">
        <v>2795</v>
      </c>
      <c r="B2796">
        <v>1.15560100018047</v>
      </c>
      <c r="C2796">
        <v>1.0067652416416999</v>
      </c>
      <c r="D2796">
        <v>265.514045651071</v>
      </c>
      <c r="E2796">
        <v>5.4983771853148902</v>
      </c>
      <c r="F2796">
        <v>196.97351496201</v>
      </c>
      <c r="G2796">
        <v>0.49521161187440199</v>
      </c>
      <c r="H2796">
        <v>0.84342760068970302</v>
      </c>
    </row>
    <row r="2797" spans="1:8" x14ac:dyDescent="0.25">
      <c r="A2797">
        <v>2796</v>
      </c>
      <c r="B2797">
        <v>0.75570758548565198</v>
      </c>
      <c r="C2797">
        <v>1.00125051186435</v>
      </c>
      <c r="D2797">
        <v>282.63640094082803</v>
      </c>
      <c r="E2797">
        <v>6.2052479237318003</v>
      </c>
      <c r="F2797">
        <v>169.77094840491199</v>
      </c>
      <c r="G2797">
        <v>0.45448009427636898</v>
      </c>
      <c r="H2797">
        <v>0.57102087062951301</v>
      </c>
    </row>
    <row r="2798" spans="1:8" x14ac:dyDescent="0.25">
      <c r="A2798">
        <v>2797</v>
      </c>
      <c r="B2798">
        <v>1.0756875434890401</v>
      </c>
      <c r="C2798">
        <v>1.0051380259871101</v>
      </c>
      <c r="D2798">
        <v>285.33375046681601</v>
      </c>
      <c r="E2798">
        <v>7.8622102849185502</v>
      </c>
      <c r="F2798">
        <v>64.622443444095595</v>
      </c>
      <c r="G2798">
        <v>0.243693362921476</v>
      </c>
      <c r="H2798">
        <v>0.83612028421877704</v>
      </c>
    </row>
    <row r="2799" spans="1:8" x14ac:dyDescent="0.25">
      <c r="A2799">
        <v>2798</v>
      </c>
      <c r="B2799">
        <v>1.02442435990088</v>
      </c>
      <c r="C2799">
        <v>1.0087943434158</v>
      </c>
      <c r="D2799">
        <v>515.18311745021504</v>
      </c>
      <c r="E2799">
        <v>9.7806926034390909</v>
      </c>
      <c r="F2799">
        <v>109.870446266141</v>
      </c>
      <c r="G2799">
        <v>0.20942796533927299</v>
      </c>
      <c r="H2799">
        <v>0.97210363484215101</v>
      </c>
    </row>
    <row r="2800" spans="1:8" x14ac:dyDescent="0.25">
      <c r="A2800">
        <v>2799</v>
      </c>
      <c r="B2800">
        <v>0.83997587347403202</v>
      </c>
      <c r="C2800">
        <v>0.99994573192190095</v>
      </c>
      <c r="D2800">
        <v>211.10078850761101</v>
      </c>
      <c r="E2800">
        <v>9.0058801509439892</v>
      </c>
      <c r="F2800">
        <v>61.031425896799199</v>
      </c>
      <c r="G2800">
        <v>0.37757103983312801</v>
      </c>
      <c r="H2800">
        <v>0.70895972196281098</v>
      </c>
    </row>
    <row r="2801" spans="1:8" x14ac:dyDescent="0.25">
      <c r="A2801">
        <v>2800</v>
      </c>
      <c r="B2801">
        <v>0.80931344744749401</v>
      </c>
      <c r="C2801">
        <v>0.99149036588597705</v>
      </c>
      <c r="D2801">
        <v>350.503854081035</v>
      </c>
      <c r="E2801">
        <v>2.6189339887350802</v>
      </c>
      <c r="F2801">
        <v>146.08570159645799</v>
      </c>
      <c r="G2801">
        <v>0.49114207485690697</v>
      </c>
      <c r="H2801">
        <v>0.61070853155198201</v>
      </c>
    </row>
    <row r="2802" spans="1:8" x14ac:dyDescent="0.25">
      <c r="A2802">
        <v>2801</v>
      </c>
      <c r="B2802">
        <v>1.01666236412711</v>
      </c>
      <c r="C2802">
        <v>0.99247490670516803</v>
      </c>
      <c r="D2802">
        <v>479.49026884743898</v>
      </c>
      <c r="E2802">
        <v>3.8665050100535199</v>
      </c>
      <c r="F2802">
        <v>139.89730006549499</v>
      </c>
      <c r="G2802">
        <v>0.26158337183296698</v>
      </c>
      <c r="H2802">
        <v>0.89231982530977205</v>
      </c>
    </row>
    <row r="2803" spans="1:8" x14ac:dyDescent="0.25">
      <c r="A2803">
        <v>2802</v>
      </c>
      <c r="B2803">
        <v>0.93301274394616496</v>
      </c>
      <c r="C2803">
        <v>1.0094838270593101</v>
      </c>
      <c r="D2803">
        <v>281.94549633190002</v>
      </c>
      <c r="E2803">
        <v>3.9358914848416999</v>
      </c>
      <c r="F2803">
        <v>173.98845411953499</v>
      </c>
      <c r="G2803">
        <v>0.20170932784676601</v>
      </c>
      <c r="H2803">
        <v>0.76523220571122497</v>
      </c>
    </row>
    <row r="2804" spans="1:8" x14ac:dyDescent="0.25">
      <c r="A2804">
        <v>2803</v>
      </c>
      <c r="B2804">
        <v>0.70793201867490996</v>
      </c>
      <c r="C2804">
        <v>0.99177763791739604</v>
      </c>
      <c r="D2804">
        <v>500.508761149831</v>
      </c>
      <c r="E2804">
        <v>5.5694794990122301</v>
      </c>
      <c r="F2804">
        <v>175.83665484795301</v>
      </c>
      <c r="G2804">
        <v>0.29750274019315798</v>
      </c>
      <c r="H2804">
        <v>0.59946298897608996</v>
      </c>
    </row>
    <row r="2805" spans="1:8" x14ac:dyDescent="0.25">
      <c r="A2805">
        <v>2804</v>
      </c>
      <c r="B2805">
        <v>0.89929079241119303</v>
      </c>
      <c r="C2805">
        <v>1.0091699109973</v>
      </c>
      <c r="D2805">
        <v>481.54554960783599</v>
      </c>
      <c r="E2805">
        <v>4.8264600783586502</v>
      </c>
      <c r="F2805">
        <v>178.37750408100001</v>
      </c>
      <c r="G2805">
        <v>0.48086632676422603</v>
      </c>
      <c r="H2805">
        <v>0.83579592555819904</v>
      </c>
    </row>
    <row r="2806" spans="1:8" x14ac:dyDescent="0.25">
      <c r="A2806">
        <v>2805</v>
      </c>
      <c r="B2806">
        <v>0.71414972632192097</v>
      </c>
      <c r="C2806">
        <v>1.00021247729209</v>
      </c>
      <c r="D2806">
        <v>440.747627080418</v>
      </c>
      <c r="E2806">
        <v>4.0749961324036104</v>
      </c>
      <c r="F2806">
        <v>116.03255864465601</v>
      </c>
      <c r="G2806">
        <v>0.50139378616586305</v>
      </c>
      <c r="H2806">
        <v>0.57627611971487402</v>
      </c>
    </row>
    <row r="2807" spans="1:8" x14ac:dyDescent="0.25">
      <c r="A2807">
        <v>2806</v>
      </c>
      <c r="B2807">
        <v>0.858304692665115</v>
      </c>
      <c r="C2807">
        <v>1.0016541305092801</v>
      </c>
      <c r="D2807">
        <v>542.52151733962796</v>
      </c>
      <c r="E2807">
        <v>4.5855352636426696</v>
      </c>
      <c r="F2807">
        <v>195.27876521344299</v>
      </c>
      <c r="G2807">
        <v>0.38411526447161998</v>
      </c>
      <c r="H2807">
        <v>0.79916895962776502</v>
      </c>
    </row>
    <row r="2808" spans="1:8" x14ac:dyDescent="0.25">
      <c r="A2808">
        <v>2807</v>
      </c>
      <c r="B2808">
        <v>1.2189014034811401</v>
      </c>
      <c r="C2808">
        <v>1.0076065077308201</v>
      </c>
      <c r="D2808">
        <v>480.71569182211499</v>
      </c>
      <c r="E2808">
        <v>3.6604931075125902</v>
      </c>
      <c r="F2808">
        <v>49.832629750017098</v>
      </c>
      <c r="G2808">
        <v>0.30758458757773</v>
      </c>
      <c r="H2808">
        <v>1.0770064153966099</v>
      </c>
    </row>
    <row r="2809" spans="1:8" x14ac:dyDescent="0.25">
      <c r="A2809">
        <v>2808</v>
      </c>
      <c r="B2809">
        <v>0.95268731913529303</v>
      </c>
      <c r="C2809">
        <v>1.0009172865237701</v>
      </c>
      <c r="D2809">
        <v>491.533729678486</v>
      </c>
      <c r="E2809">
        <v>2.2045998368412301</v>
      </c>
      <c r="F2809">
        <v>48.842811178183197</v>
      </c>
      <c r="G2809">
        <v>0.49798580482602101</v>
      </c>
      <c r="H2809">
        <v>0.84211170990105799</v>
      </c>
    </row>
    <row r="2810" spans="1:8" x14ac:dyDescent="0.25">
      <c r="A2810">
        <v>2809</v>
      </c>
      <c r="B2810">
        <v>1.46279520192184</v>
      </c>
      <c r="C2810">
        <v>1.0034827156319901</v>
      </c>
      <c r="D2810">
        <v>359.10446549532901</v>
      </c>
      <c r="E2810">
        <v>4.7289216592907897</v>
      </c>
      <c r="F2810">
        <v>58.121709569822997</v>
      </c>
      <c r="G2810">
        <v>0.47094828691333501</v>
      </c>
      <c r="H2810">
        <v>1.1400943515205699</v>
      </c>
    </row>
    <row r="2811" spans="1:8" x14ac:dyDescent="0.25">
      <c r="A2811">
        <v>2810</v>
      </c>
      <c r="B2811">
        <v>1.1891146868001701</v>
      </c>
      <c r="C2811">
        <v>1.00601083687056</v>
      </c>
      <c r="D2811">
        <v>382.50529213110002</v>
      </c>
      <c r="E2811">
        <v>2.8026531003415598</v>
      </c>
      <c r="F2811">
        <v>34.659464191645398</v>
      </c>
      <c r="G2811">
        <v>0.34110210770741101</v>
      </c>
      <c r="H2811">
        <v>0.96762149841360601</v>
      </c>
    </row>
    <row r="2812" spans="1:8" x14ac:dyDescent="0.25">
      <c r="A2812">
        <v>2811</v>
      </c>
      <c r="B2812">
        <v>1.30770677607507</v>
      </c>
      <c r="C2812">
        <v>0.99740240413680303</v>
      </c>
      <c r="D2812">
        <v>248.15710455877701</v>
      </c>
      <c r="E2812">
        <v>6.4685648996382996</v>
      </c>
      <c r="F2812">
        <v>97.650149184046299</v>
      </c>
      <c r="G2812">
        <v>0.31544375950470599</v>
      </c>
      <c r="H2812">
        <v>0.90108297138827098</v>
      </c>
    </row>
    <row r="2813" spans="1:8" x14ac:dyDescent="0.25">
      <c r="A2813">
        <v>2812</v>
      </c>
      <c r="B2813">
        <v>0.69936966639943399</v>
      </c>
      <c r="C2813">
        <v>0.99650142278972698</v>
      </c>
      <c r="D2813">
        <v>309.53248359728599</v>
      </c>
      <c r="E2813">
        <v>3.5081939939409499</v>
      </c>
      <c r="F2813">
        <v>160.07519303704601</v>
      </c>
      <c r="G2813">
        <v>0.27352512339129997</v>
      </c>
      <c r="H2813">
        <v>0.62614122645727399</v>
      </c>
    </row>
    <row r="2814" spans="1:8" x14ac:dyDescent="0.25">
      <c r="A2814">
        <v>2813</v>
      </c>
      <c r="B2814">
        <v>1.0369844660162899</v>
      </c>
      <c r="C2814">
        <v>1.00025909631994</v>
      </c>
      <c r="D2814">
        <v>509.15715171722701</v>
      </c>
      <c r="E2814">
        <v>8.0481425710022396</v>
      </c>
      <c r="F2814">
        <v>16.325472421012801</v>
      </c>
      <c r="G2814">
        <v>0.47487097149714802</v>
      </c>
      <c r="H2814">
        <v>0.96067105978303702</v>
      </c>
    </row>
    <row r="2815" spans="1:8" x14ac:dyDescent="0.25">
      <c r="A2815">
        <v>2814</v>
      </c>
      <c r="B2815">
        <v>0.937774677295238</v>
      </c>
      <c r="C2815">
        <v>1.00281275758535</v>
      </c>
      <c r="D2815">
        <v>429.12464396795298</v>
      </c>
      <c r="E2815">
        <v>3.9516721628606302</v>
      </c>
      <c r="F2815">
        <v>27.4125353409909</v>
      </c>
      <c r="G2815">
        <v>0.36688297493383298</v>
      </c>
      <c r="H2815">
        <v>0.807229188159032</v>
      </c>
    </row>
    <row r="2816" spans="1:8" x14ac:dyDescent="0.25">
      <c r="A2816">
        <v>2815</v>
      </c>
      <c r="B2816">
        <v>1.1357147945091099</v>
      </c>
      <c r="C2816">
        <v>1.0010581810261701</v>
      </c>
      <c r="D2816">
        <v>374.154468532652</v>
      </c>
      <c r="E2816">
        <v>7.2977525722235397</v>
      </c>
      <c r="F2816">
        <v>42.0132379676215</v>
      </c>
      <c r="G2816">
        <v>0.390007197018713</v>
      </c>
      <c r="H2816">
        <v>0.94498790479622696</v>
      </c>
    </row>
    <row r="2817" spans="1:8" x14ac:dyDescent="0.25">
      <c r="A2817">
        <v>2816</v>
      </c>
      <c r="B2817">
        <v>0.50865062559023499</v>
      </c>
      <c r="C2817">
        <v>1.00689213611201</v>
      </c>
      <c r="D2817">
        <v>420.90293052606302</v>
      </c>
      <c r="E2817">
        <v>4.6219243556261098</v>
      </c>
      <c r="F2817">
        <v>143.58557752682799</v>
      </c>
      <c r="G2817">
        <v>0.21229578545317099</v>
      </c>
      <c r="H2817">
        <v>0.63885526626345401</v>
      </c>
    </row>
    <row r="2818" spans="1:8" x14ac:dyDescent="0.25">
      <c r="A2818">
        <v>2817</v>
      </c>
      <c r="B2818">
        <v>1.4097524324897699</v>
      </c>
      <c r="C2818">
        <v>0.99440952682852402</v>
      </c>
      <c r="D2818">
        <v>494.19264239259098</v>
      </c>
      <c r="E2818">
        <v>6.7051173727959403</v>
      </c>
      <c r="F2818">
        <v>126.105430058669</v>
      </c>
      <c r="G2818">
        <v>0.58674367526546101</v>
      </c>
      <c r="H2818">
        <v>1.2510107233810599</v>
      </c>
    </row>
    <row r="2819" spans="1:8" x14ac:dyDescent="0.25">
      <c r="A2819">
        <v>2818</v>
      </c>
      <c r="B2819">
        <v>0.99348218250088405</v>
      </c>
      <c r="C2819">
        <v>1.00383998647813</v>
      </c>
      <c r="D2819">
        <v>322.96122425468599</v>
      </c>
      <c r="E2819">
        <v>6.61823783628643</v>
      </c>
      <c r="F2819">
        <v>36.0488899843767</v>
      </c>
      <c r="G2819">
        <v>0.24171109078451999</v>
      </c>
      <c r="H2819">
        <v>0.81891248324043497</v>
      </c>
    </row>
    <row r="2820" spans="1:8" x14ac:dyDescent="0.25">
      <c r="A2820">
        <v>2819</v>
      </c>
      <c r="B2820">
        <v>0.77376981545239698</v>
      </c>
      <c r="C2820">
        <v>1.0041181049171499</v>
      </c>
      <c r="D2820">
        <v>467.82031937036697</v>
      </c>
      <c r="E2820">
        <v>7.87535700388253</v>
      </c>
      <c r="F2820">
        <v>175.72738926857701</v>
      </c>
      <c r="G2820">
        <v>0.32041523763909902</v>
      </c>
      <c r="H2820">
        <v>0.682110174896704</v>
      </c>
    </row>
    <row r="2821" spans="1:8" x14ac:dyDescent="0.25">
      <c r="A2821">
        <v>2820</v>
      </c>
      <c r="B2821">
        <v>1.44909632694907</v>
      </c>
      <c r="C2821">
        <v>0.99911484675001005</v>
      </c>
      <c r="D2821">
        <v>463.02027924684802</v>
      </c>
      <c r="E2821">
        <v>7.8446034081280196</v>
      </c>
      <c r="F2821">
        <v>193.66846139309899</v>
      </c>
      <c r="G2821">
        <v>0.25920381005853399</v>
      </c>
      <c r="H2821">
        <v>1.21701447927631</v>
      </c>
    </row>
    <row r="2822" spans="1:8" x14ac:dyDescent="0.25">
      <c r="A2822">
        <v>2821</v>
      </c>
      <c r="B2822">
        <v>1.13482022751123</v>
      </c>
      <c r="C2822">
        <v>1.00778629041292</v>
      </c>
      <c r="D2822">
        <v>478.01360947778397</v>
      </c>
      <c r="E2822">
        <v>7.4420345649123201</v>
      </c>
      <c r="F2822">
        <v>88.7899156566709</v>
      </c>
      <c r="G2822">
        <v>0.32495690323412402</v>
      </c>
      <c r="H2822">
        <v>1.0411140296998</v>
      </c>
    </row>
    <row r="2823" spans="1:8" x14ac:dyDescent="0.25">
      <c r="A2823">
        <v>2822</v>
      </c>
      <c r="B2823">
        <v>1.32085045287386</v>
      </c>
      <c r="C2823">
        <v>0.99496290042515501</v>
      </c>
      <c r="D2823">
        <v>317.42938462412002</v>
      </c>
      <c r="E2823">
        <v>3.4968765396624799</v>
      </c>
      <c r="F2823">
        <v>136.60123674664601</v>
      </c>
      <c r="G2823">
        <v>0.43320645084604598</v>
      </c>
      <c r="H2823">
        <v>0.99005241373681896</v>
      </c>
    </row>
    <row r="2824" spans="1:8" x14ac:dyDescent="0.25">
      <c r="A2824">
        <v>2823</v>
      </c>
      <c r="B2824">
        <v>0.91146075841970697</v>
      </c>
      <c r="C2824">
        <v>1.00215078461465</v>
      </c>
      <c r="D2824">
        <v>273.49382665706798</v>
      </c>
      <c r="E2824">
        <v>5.1044962685555202</v>
      </c>
      <c r="F2824">
        <v>127.35214865067999</v>
      </c>
      <c r="G2824">
        <v>0.54998747464269404</v>
      </c>
      <c r="H2824">
        <v>0.67162251969728604</v>
      </c>
    </row>
    <row r="2825" spans="1:8" x14ac:dyDescent="0.25">
      <c r="A2825">
        <v>2824</v>
      </c>
      <c r="B2825">
        <v>1.13228290388361</v>
      </c>
      <c r="C2825">
        <v>1.00154091262739</v>
      </c>
      <c r="D2825">
        <v>404.88075144821801</v>
      </c>
      <c r="E2825">
        <v>2.1083727572113302</v>
      </c>
      <c r="F2825">
        <v>121.31343371933301</v>
      </c>
      <c r="G2825">
        <v>0.35619335900992199</v>
      </c>
      <c r="H2825">
        <v>0.94437722217361597</v>
      </c>
    </row>
    <row r="2826" spans="1:8" x14ac:dyDescent="0.25">
      <c r="A2826">
        <v>2825</v>
      </c>
      <c r="B2826">
        <v>1.0030947125051199</v>
      </c>
      <c r="C2826">
        <v>0.99841448531005195</v>
      </c>
      <c r="D2826">
        <v>276.08344136970101</v>
      </c>
      <c r="E2826">
        <v>6.3992553800344503</v>
      </c>
      <c r="F2826">
        <v>21.927298578666498</v>
      </c>
      <c r="G2826">
        <v>0.48856651810929203</v>
      </c>
      <c r="H2826">
        <v>0.81744787390888196</v>
      </c>
    </row>
    <row r="2827" spans="1:8" x14ac:dyDescent="0.25">
      <c r="A2827">
        <v>2826</v>
      </c>
      <c r="B2827">
        <v>0.80829258193261899</v>
      </c>
      <c r="C2827">
        <v>0.99790450865853297</v>
      </c>
      <c r="D2827">
        <v>306.55808801529901</v>
      </c>
      <c r="E2827">
        <v>8.5552939623594302</v>
      </c>
      <c r="F2827">
        <v>32.095126542262697</v>
      </c>
      <c r="G2827">
        <v>0.55342899309471205</v>
      </c>
      <c r="H2827">
        <v>0.71095283269807596</v>
      </c>
    </row>
    <row r="2828" spans="1:8" x14ac:dyDescent="0.25">
      <c r="A2828">
        <v>2827</v>
      </c>
      <c r="B2828">
        <v>0.57042577839456499</v>
      </c>
      <c r="C2828">
        <v>1.0084427458282199</v>
      </c>
      <c r="D2828">
        <v>264.56563312094698</v>
      </c>
      <c r="E2828">
        <v>4.2173635568469798</v>
      </c>
      <c r="F2828">
        <v>25.355673311278199</v>
      </c>
      <c r="G2828">
        <v>0.35568128069862698</v>
      </c>
      <c r="H2828">
        <v>0.74762029086327397</v>
      </c>
    </row>
    <row r="2829" spans="1:8" x14ac:dyDescent="0.25">
      <c r="A2829">
        <v>2828</v>
      </c>
      <c r="B2829">
        <v>1.35921846306883</v>
      </c>
      <c r="C2829">
        <v>0.99847042338441705</v>
      </c>
      <c r="D2829">
        <v>377.31577898375701</v>
      </c>
      <c r="E2829">
        <v>8.2121228557079995</v>
      </c>
      <c r="F2829">
        <v>36.754021022934502</v>
      </c>
      <c r="G2829">
        <v>0.20118848895654101</v>
      </c>
      <c r="H2829">
        <v>1.08777885135159</v>
      </c>
    </row>
    <row r="2830" spans="1:8" x14ac:dyDescent="0.25">
      <c r="A2830">
        <v>2829</v>
      </c>
      <c r="B2830">
        <v>0.63956892839632895</v>
      </c>
      <c r="C2830">
        <v>1.00925317625065</v>
      </c>
      <c r="D2830">
        <v>530.26003418490302</v>
      </c>
      <c r="E2830">
        <v>2.1591092869639401</v>
      </c>
      <c r="F2830">
        <v>84.243637111503602</v>
      </c>
      <c r="G2830">
        <v>0.22881041942164301</v>
      </c>
      <c r="H2830">
        <v>0.67022926425830998</v>
      </c>
    </row>
    <row r="2831" spans="1:8" x14ac:dyDescent="0.25">
      <c r="A2831">
        <v>2830</v>
      </c>
      <c r="B2831">
        <v>1.0679366872645899</v>
      </c>
      <c r="C2831">
        <v>0.99498132826279495</v>
      </c>
      <c r="D2831">
        <v>327.83886595861998</v>
      </c>
      <c r="E2831">
        <v>7.0147593375295401</v>
      </c>
      <c r="F2831">
        <v>123.48007084685401</v>
      </c>
      <c r="G2831">
        <v>0.35568570457398901</v>
      </c>
      <c r="H2831">
        <v>0.83688981349209401</v>
      </c>
    </row>
    <row r="2832" spans="1:8" x14ac:dyDescent="0.25">
      <c r="A2832">
        <v>2831</v>
      </c>
      <c r="B2832">
        <v>0.80327673908323005</v>
      </c>
      <c r="C2832">
        <v>1.0026748050518</v>
      </c>
      <c r="D2832">
        <v>277.04675904242299</v>
      </c>
      <c r="E2832">
        <v>9.4926959518343192</v>
      </c>
      <c r="F2832">
        <v>154.30070349248101</v>
      </c>
      <c r="G2832">
        <v>0.43151931120082698</v>
      </c>
      <c r="H2832">
        <v>0.62961543254156804</v>
      </c>
    </row>
    <row r="2833" spans="1:8" x14ac:dyDescent="0.25">
      <c r="A2833">
        <v>2832</v>
      </c>
      <c r="B2833">
        <v>0.50178888835944202</v>
      </c>
      <c r="C2833">
        <v>1.00068254774452</v>
      </c>
      <c r="D2833">
        <v>473.60772931715502</v>
      </c>
      <c r="E2833">
        <v>7.0037958920002001</v>
      </c>
      <c r="F2833">
        <v>102.838879902847</v>
      </c>
      <c r="G2833">
        <v>0.47849549688398801</v>
      </c>
      <c r="H2833">
        <v>0.49639105221605201</v>
      </c>
    </row>
    <row r="2834" spans="1:8" x14ac:dyDescent="0.25">
      <c r="A2834">
        <v>2833</v>
      </c>
      <c r="B2834">
        <v>1.49623614992015</v>
      </c>
      <c r="C2834">
        <v>1.00256936441191</v>
      </c>
      <c r="D2834">
        <v>493.05236247600999</v>
      </c>
      <c r="E2834">
        <v>8.6948491651564801</v>
      </c>
      <c r="F2834">
        <v>48.873506422387401</v>
      </c>
      <c r="G2834">
        <v>0.56238843509927405</v>
      </c>
      <c r="H2834">
        <v>1.2794554235912501</v>
      </c>
    </row>
    <row r="2835" spans="1:8" x14ac:dyDescent="0.25">
      <c r="A2835">
        <v>2834</v>
      </c>
      <c r="B2835">
        <v>1.43718309747055</v>
      </c>
      <c r="C2835">
        <v>1.00829244354755</v>
      </c>
      <c r="D2835">
        <v>338.97263082908501</v>
      </c>
      <c r="E2835">
        <v>3.8125020265579201</v>
      </c>
      <c r="F2835">
        <v>71.618855792330606</v>
      </c>
      <c r="G2835">
        <v>0.43274014638736802</v>
      </c>
      <c r="H2835">
        <v>1.10307340390236</v>
      </c>
    </row>
    <row r="2836" spans="1:8" x14ac:dyDescent="0.25">
      <c r="A2836">
        <v>2835</v>
      </c>
      <c r="B2836">
        <v>0.67742141918279197</v>
      </c>
      <c r="C2836">
        <v>1.0041774544214499</v>
      </c>
      <c r="D2836">
        <v>530.01169861527205</v>
      </c>
      <c r="E2836">
        <v>2.2928349338471898</v>
      </c>
      <c r="F2836">
        <v>152.55645882454701</v>
      </c>
      <c r="G2836">
        <v>0.59273262945935101</v>
      </c>
      <c r="H2836">
        <v>0.57755356392340695</v>
      </c>
    </row>
    <row r="2837" spans="1:8" x14ac:dyDescent="0.25">
      <c r="A2837">
        <v>2836</v>
      </c>
      <c r="B2837">
        <v>1.1972253944259099</v>
      </c>
      <c r="C2837">
        <v>0.99422009005196099</v>
      </c>
      <c r="D2837">
        <v>416.98730028001597</v>
      </c>
      <c r="E2837">
        <v>8.1000249106437003</v>
      </c>
      <c r="F2837">
        <v>78.752618872094899</v>
      </c>
      <c r="G2837">
        <v>0.51243056459352399</v>
      </c>
      <c r="H2837">
        <v>1.0484208568215601</v>
      </c>
    </row>
    <row r="2838" spans="1:8" x14ac:dyDescent="0.25">
      <c r="A2838">
        <v>2837</v>
      </c>
      <c r="B2838">
        <v>1.11204025102779</v>
      </c>
      <c r="C2838">
        <v>0.99006900904219297</v>
      </c>
      <c r="D2838">
        <v>203.302242222708</v>
      </c>
      <c r="E2838">
        <v>3.1339291967451599</v>
      </c>
      <c r="F2838">
        <v>83.204383837291999</v>
      </c>
      <c r="G2838">
        <v>0.480824096873403</v>
      </c>
      <c r="H2838">
        <v>0.71284996729897898</v>
      </c>
    </row>
    <row r="2839" spans="1:8" x14ac:dyDescent="0.25">
      <c r="A2839">
        <v>2838</v>
      </c>
      <c r="B2839">
        <v>1.42017305525951</v>
      </c>
      <c r="C2839">
        <v>0.99859430921248804</v>
      </c>
      <c r="D2839">
        <v>288.99126340402302</v>
      </c>
      <c r="E2839">
        <v>5.3950154501944798</v>
      </c>
      <c r="F2839">
        <v>95.223238851176603</v>
      </c>
      <c r="G2839">
        <v>0.20132654728367899</v>
      </c>
      <c r="H2839">
        <v>1.01577028372859</v>
      </c>
    </row>
    <row r="2840" spans="1:8" x14ac:dyDescent="0.25">
      <c r="A2840">
        <v>2839</v>
      </c>
      <c r="B2840">
        <v>1.10466306190938</v>
      </c>
      <c r="C2840">
        <v>1.0038309076616201</v>
      </c>
      <c r="D2840">
        <v>290.55924242129498</v>
      </c>
      <c r="E2840">
        <v>4.9034687448292997</v>
      </c>
      <c r="F2840">
        <v>82.043657992035193</v>
      </c>
      <c r="G2840">
        <v>0.27435582578182199</v>
      </c>
      <c r="H2840">
        <v>0.83405925054126195</v>
      </c>
    </row>
    <row r="2841" spans="1:8" x14ac:dyDescent="0.25">
      <c r="A2841">
        <v>2840</v>
      </c>
      <c r="B2841">
        <v>1.1451737089082601</v>
      </c>
      <c r="C2841">
        <v>1.00210306695212</v>
      </c>
      <c r="D2841">
        <v>353.62828851211799</v>
      </c>
      <c r="E2841">
        <v>2.6232144199311702</v>
      </c>
      <c r="F2841">
        <v>30.6880426988937</v>
      </c>
      <c r="G2841">
        <v>0.56824961435049803</v>
      </c>
      <c r="H2841">
        <v>0.90916734624459405</v>
      </c>
    </row>
    <row r="2842" spans="1:8" x14ac:dyDescent="0.25">
      <c r="A2842">
        <v>2841</v>
      </c>
      <c r="B2842">
        <v>1.2545830407179901</v>
      </c>
      <c r="C2842">
        <v>0.99126419878083905</v>
      </c>
      <c r="D2842">
        <v>357.24759867880499</v>
      </c>
      <c r="E2842">
        <v>8.4591650571674109</v>
      </c>
      <c r="F2842">
        <v>17.407951112836599</v>
      </c>
      <c r="G2842">
        <v>0.23986665029078699</v>
      </c>
      <c r="H2842">
        <v>1.00003837732104</v>
      </c>
    </row>
    <row r="2843" spans="1:8" x14ac:dyDescent="0.25">
      <c r="A2843">
        <v>2842</v>
      </c>
      <c r="B2843">
        <v>1.0380926073994501</v>
      </c>
      <c r="C2843">
        <v>1.0015481540003499</v>
      </c>
      <c r="D2843">
        <v>356.68220290681302</v>
      </c>
      <c r="E2843">
        <v>7.4337487034499601</v>
      </c>
      <c r="F2843">
        <v>184.63068720419</v>
      </c>
      <c r="G2843">
        <v>0.34468438085168601</v>
      </c>
      <c r="H2843">
        <v>0.85188935867513604</v>
      </c>
    </row>
    <row r="2844" spans="1:8" x14ac:dyDescent="0.25">
      <c r="A2844">
        <v>2843</v>
      </c>
      <c r="B2844">
        <v>0.69776829471811697</v>
      </c>
      <c r="C2844">
        <v>1.0058577129898301</v>
      </c>
      <c r="D2844">
        <v>381.89951591193699</v>
      </c>
      <c r="E2844">
        <v>8.0598345790058392</v>
      </c>
      <c r="F2844">
        <v>48.098084841621997</v>
      </c>
      <c r="G2844">
        <v>0.55482865087688005</v>
      </c>
      <c r="H2844">
        <v>0.61266479102417204</v>
      </c>
    </row>
    <row r="2845" spans="1:8" x14ac:dyDescent="0.25">
      <c r="A2845">
        <v>2844</v>
      </c>
      <c r="B2845">
        <v>0.84374197106808402</v>
      </c>
      <c r="C2845">
        <v>1.0009701480904301</v>
      </c>
      <c r="D2845">
        <v>358.32483003614499</v>
      </c>
      <c r="E2845">
        <v>3.2532844264060299</v>
      </c>
      <c r="F2845">
        <v>83.587568791117505</v>
      </c>
      <c r="G2845">
        <v>0.52257382040843403</v>
      </c>
      <c r="H2845">
        <v>0.65755437692920504</v>
      </c>
    </row>
    <row r="2846" spans="1:8" x14ac:dyDescent="0.25">
      <c r="A2846">
        <v>2845</v>
      </c>
      <c r="B2846">
        <v>0.93624165002256599</v>
      </c>
      <c r="C2846">
        <v>0.99537713930461202</v>
      </c>
      <c r="D2846">
        <v>224.46208409965001</v>
      </c>
      <c r="E2846">
        <v>3.3615182489156701</v>
      </c>
      <c r="F2846">
        <v>135.03688141820001</v>
      </c>
      <c r="G2846">
        <v>0.30424525942653402</v>
      </c>
      <c r="H2846">
        <v>0.721256734999004</v>
      </c>
    </row>
    <row r="2847" spans="1:8" x14ac:dyDescent="0.25">
      <c r="A2847">
        <v>2846</v>
      </c>
      <c r="B2847">
        <v>1.0231318124569999</v>
      </c>
      <c r="C2847">
        <v>0.99716121753196796</v>
      </c>
      <c r="D2847">
        <v>222.971400013193</v>
      </c>
      <c r="E2847">
        <v>6.2033621836453703</v>
      </c>
      <c r="F2847">
        <v>102.44691627682199</v>
      </c>
      <c r="G2847">
        <v>0.56338931033387796</v>
      </c>
      <c r="H2847">
        <v>0.70440475668881697</v>
      </c>
    </row>
    <row r="2848" spans="1:8" x14ac:dyDescent="0.25">
      <c r="A2848">
        <v>2847</v>
      </c>
      <c r="B2848">
        <v>1.15783831477165</v>
      </c>
      <c r="C2848">
        <v>0.99208856839205695</v>
      </c>
      <c r="D2848">
        <v>373.06471604388202</v>
      </c>
      <c r="E2848">
        <v>5.3866129517555201</v>
      </c>
      <c r="F2848">
        <v>40.928011089563398</v>
      </c>
      <c r="G2848">
        <v>0.30876899100840099</v>
      </c>
      <c r="H2848">
        <v>0.93451295977194904</v>
      </c>
    </row>
    <row r="2849" spans="1:8" x14ac:dyDescent="0.25">
      <c r="A2849">
        <v>2848</v>
      </c>
      <c r="B2849">
        <v>0.96003206656314399</v>
      </c>
      <c r="C2849">
        <v>0.99990380485061203</v>
      </c>
      <c r="D2849">
        <v>458.58188575366501</v>
      </c>
      <c r="E2849">
        <v>5.0610909610986701</v>
      </c>
      <c r="F2849">
        <v>99.607095161918593</v>
      </c>
      <c r="G2849">
        <v>0.205457678157836</v>
      </c>
      <c r="H2849">
        <v>0.83949151317428194</v>
      </c>
    </row>
    <row r="2850" spans="1:8" x14ac:dyDescent="0.25">
      <c r="A2850">
        <v>2849</v>
      </c>
      <c r="B2850">
        <v>1.1851954790763599</v>
      </c>
      <c r="C2850">
        <v>0.99798452568690899</v>
      </c>
      <c r="D2850">
        <v>452.50950600020599</v>
      </c>
      <c r="E2850">
        <v>4.38061502948403</v>
      </c>
      <c r="F2850">
        <v>110.583957071649</v>
      </c>
      <c r="G2850">
        <v>0.243749244324863</v>
      </c>
      <c r="H2850">
        <v>1.02162366727346</v>
      </c>
    </row>
    <row r="2851" spans="1:8" x14ac:dyDescent="0.25">
      <c r="A2851">
        <v>2850</v>
      </c>
      <c r="B2851">
        <v>1.1746104252524701</v>
      </c>
      <c r="C2851">
        <v>1.0003843094223801</v>
      </c>
      <c r="D2851">
        <v>487.40372805623298</v>
      </c>
      <c r="E2851">
        <v>6.0521227084100202</v>
      </c>
      <c r="F2851">
        <v>34.615632124477997</v>
      </c>
      <c r="G2851">
        <v>0.28171390807256103</v>
      </c>
      <c r="H2851">
        <v>1.04860827626194</v>
      </c>
    </row>
    <row r="2852" spans="1:8" x14ac:dyDescent="0.25">
      <c r="A2852">
        <v>2851</v>
      </c>
      <c r="B2852">
        <v>1.1488693791907301</v>
      </c>
      <c r="C2852">
        <v>1.0085251984281101</v>
      </c>
      <c r="D2852">
        <v>496.01886910386401</v>
      </c>
      <c r="E2852">
        <v>3.9282763041555899</v>
      </c>
      <c r="F2852">
        <v>106.17687358637301</v>
      </c>
      <c r="G2852">
        <v>0.51623871326446502</v>
      </c>
      <c r="H2852">
        <v>1.0784639755815399</v>
      </c>
    </row>
    <row r="2853" spans="1:8" x14ac:dyDescent="0.25">
      <c r="A2853">
        <v>2852</v>
      </c>
      <c r="B2853">
        <v>0.86269418802112297</v>
      </c>
      <c r="C2853">
        <v>0.99710751193094704</v>
      </c>
      <c r="D2853">
        <v>275.35247257910697</v>
      </c>
      <c r="E2853">
        <v>8.4424858391284907</v>
      </c>
      <c r="F2853">
        <v>98.895561222452699</v>
      </c>
      <c r="G2853">
        <v>0.449033917952329</v>
      </c>
      <c r="H2853">
        <v>0.66717440868644096</v>
      </c>
    </row>
    <row r="2854" spans="1:8" x14ac:dyDescent="0.25">
      <c r="A2854">
        <v>2853</v>
      </c>
      <c r="B2854">
        <v>0.71144355810247395</v>
      </c>
      <c r="C2854">
        <v>0.99312632356289399</v>
      </c>
      <c r="D2854">
        <v>519.98573105083801</v>
      </c>
      <c r="E2854">
        <v>7.9588589780032599</v>
      </c>
      <c r="F2854">
        <v>77.715681281406404</v>
      </c>
      <c r="G2854">
        <v>0.26685076160356402</v>
      </c>
      <c r="H2854">
        <v>0.62764980321336294</v>
      </c>
    </row>
    <row r="2855" spans="1:8" x14ac:dyDescent="0.25">
      <c r="A2855">
        <v>2854</v>
      </c>
      <c r="B2855">
        <v>0.70493921707384299</v>
      </c>
      <c r="C2855">
        <v>0.99362299951709498</v>
      </c>
      <c r="D2855">
        <v>424.94012366514698</v>
      </c>
      <c r="E2855">
        <v>4.9287986345589196</v>
      </c>
      <c r="F2855">
        <v>54.800766727421397</v>
      </c>
      <c r="G2855">
        <v>0.43233202267438198</v>
      </c>
      <c r="H2855">
        <v>0.58121004649549302</v>
      </c>
    </row>
    <row r="2856" spans="1:8" x14ac:dyDescent="0.25">
      <c r="A2856">
        <v>2855</v>
      </c>
      <c r="B2856">
        <v>0.78939505992457304</v>
      </c>
      <c r="C2856">
        <v>0.99575482098836099</v>
      </c>
      <c r="D2856">
        <v>238.09886870440101</v>
      </c>
      <c r="E2856">
        <v>3.9255730547010899</v>
      </c>
      <c r="F2856">
        <v>90.610095154261202</v>
      </c>
      <c r="G2856">
        <v>0.35237603355199099</v>
      </c>
      <c r="H2856">
        <v>0.64499668770642105</v>
      </c>
    </row>
    <row r="2857" spans="1:8" x14ac:dyDescent="0.25">
      <c r="A2857">
        <v>2856</v>
      </c>
      <c r="B2857">
        <v>1.3996805162168999</v>
      </c>
      <c r="C2857">
        <v>0.99545102423507403</v>
      </c>
      <c r="D2857">
        <v>321.971483051311</v>
      </c>
      <c r="E2857">
        <v>5.6363998576998702</v>
      </c>
      <c r="F2857">
        <v>92.302088317228495</v>
      </c>
      <c r="G2857">
        <v>0.55753536801785197</v>
      </c>
      <c r="H2857">
        <v>1.0747262057240501</v>
      </c>
    </row>
    <row r="2858" spans="1:8" x14ac:dyDescent="0.25">
      <c r="A2858">
        <v>2857</v>
      </c>
      <c r="B2858">
        <v>1.12246504542418</v>
      </c>
      <c r="C2858">
        <v>0.99051796032566297</v>
      </c>
      <c r="D2858">
        <v>328.66738224402098</v>
      </c>
      <c r="E2858">
        <v>5.2480423394590598</v>
      </c>
      <c r="F2858">
        <v>72.072062077932102</v>
      </c>
      <c r="G2858">
        <v>0.20087532596662599</v>
      </c>
      <c r="H2858">
        <v>0.87226195826104402</v>
      </c>
    </row>
    <row r="2859" spans="1:8" x14ac:dyDescent="0.25">
      <c r="A2859">
        <v>2858</v>
      </c>
      <c r="B2859">
        <v>1.2897255807183701</v>
      </c>
      <c r="C2859">
        <v>0.996485122209263</v>
      </c>
      <c r="D2859">
        <v>343.76363803166902</v>
      </c>
      <c r="E2859">
        <v>8.7815614230930805</v>
      </c>
      <c r="F2859">
        <v>109.647496955004</v>
      </c>
      <c r="G2859">
        <v>0.48567525092512398</v>
      </c>
      <c r="H2859">
        <v>1.04347519509396</v>
      </c>
    </row>
    <row r="2860" spans="1:8" x14ac:dyDescent="0.25">
      <c r="A2860">
        <v>2859</v>
      </c>
      <c r="B2860">
        <v>1.09843928785995</v>
      </c>
      <c r="C2860">
        <v>1.00527718991988</v>
      </c>
      <c r="D2860">
        <v>285.22476525977299</v>
      </c>
      <c r="E2860">
        <v>4.1335715278983098</v>
      </c>
      <c r="F2860">
        <v>187.563336254098</v>
      </c>
      <c r="G2860">
        <v>0.30068489350378502</v>
      </c>
      <c r="H2860">
        <v>0.81578864905016601</v>
      </c>
    </row>
    <row r="2861" spans="1:8" x14ac:dyDescent="0.25">
      <c r="A2861">
        <v>2860</v>
      </c>
      <c r="B2861">
        <v>0.99342327029444299</v>
      </c>
      <c r="C2861">
        <v>0.999545183386501</v>
      </c>
      <c r="D2861">
        <v>205.502125748899</v>
      </c>
      <c r="E2861">
        <v>2.3839356750249898</v>
      </c>
      <c r="F2861">
        <v>40.597572255646803</v>
      </c>
      <c r="G2861">
        <v>0.53071369696408499</v>
      </c>
      <c r="H2861">
        <v>0.73627400382034702</v>
      </c>
    </row>
    <row r="2862" spans="1:8" x14ac:dyDescent="0.25">
      <c r="A2862">
        <v>2861</v>
      </c>
      <c r="B2862">
        <v>0.62469747150316801</v>
      </c>
      <c r="C2862">
        <v>0.99660230824242901</v>
      </c>
      <c r="D2862">
        <v>200.34348666667901</v>
      </c>
      <c r="E2862">
        <v>9.9209720194339805</v>
      </c>
      <c r="F2862">
        <v>71.373479615431293</v>
      </c>
      <c r="G2862">
        <v>0.54434720808640102</v>
      </c>
      <c r="H2862">
        <v>0.59138213949699903</v>
      </c>
    </row>
    <row r="2863" spans="1:8" x14ac:dyDescent="0.25">
      <c r="A2863">
        <v>2862</v>
      </c>
      <c r="B2863">
        <v>0.58971494063734997</v>
      </c>
      <c r="C2863">
        <v>1.00038478744231</v>
      </c>
      <c r="D2863">
        <v>346.54030802194001</v>
      </c>
      <c r="E2863">
        <v>6.7041924111545104</v>
      </c>
      <c r="F2863">
        <v>68.323984795715702</v>
      </c>
      <c r="G2863">
        <v>0.50581244360655497</v>
      </c>
      <c r="H2863">
        <v>0.51450635571205205</v>
      </c>
    </row>
    <row r="2864" spans="1:8" x14ac:dyDescent="0.25">
      <c r="A2864">
        <v>2863</v>
      </c>
      <c r="B2864">
        <v>1.3738784305751299</v>
      </c>
      <c r="C2864">
        <v>0.99513741760499497</v>
      </c>
      <c r="D2864">
        <v>321.16110986098602</v>
      </c>
      <c r="E2864">
        <v>3.2162881940603301</v>
      </c>
      <c r="F2864">
        <v>137.533426367445</v>
      </c>
      <c r="G2864">
        <v>0.50988760888576501</v>
      </c>
      <c r="H2864">
        <v>1.03929166093531</v>
      </c>
    </row>
    <row r="2865" spans="1:8" x14ac:dyDescent="0.25">
      <c r="A2865">
        <v>2864</v>
      </c>
      <c r="B2865">
        <v>1.32024480774999</v>
      </c>
      <c r="C2865">
        <v>0.99999711798954405</v>
      </c>
      <c r="D2865">
        <v>383.23639798909397</v>
      </c>
      <c r="E2865">
        <v>2.1798293497413401</v>
      </c>
      <c r="F2865">
        <v>85.329367606900604</v>
      </c>
      <c r="G2865">
        <v>0.320796405524015</v>
      </c>
      <c r="H2865">
        <v>1.05103850655088</v>
      </c>
    </row>
    <row r="2866" spans="1:8" x14ac:dyDescent="0.25">
      <c r="A2866">
        <v>2865</v>
      </c>
      <c r="B2866">
        <v>0.88315760809928201</v>
      </c>
      <c r="C2866">
        <v>0.99264042617272297</v>
      </c>
      <c r="D2866">
        <v>420.48663425957801</v>
      </c>
      <c r="E2866">
        <v>8.3696508556604403</v>
      </c>
      <c r="F2866">
        <v>91.992045856313794</v>
      </c>
      <c r="G2866">
        <v>0.31455630464479301</v>
      </c>
      <c r="H2866">
        <v>0.76144510730336601</v>
      </c>
    </row>
    <row r="2867" spans="1:8" x14ac:dyDescent="0.25">
      <c r="A2867">
        <v>2866</v>
      </c>
      <c r="B2867">
        <v>0.69016802520491205</v>
      </c>
      <c r="C2867">
        <v>1.00424607638285</v>
      </c>
      <c r="D2867">
        <v>485.03832969581703</v>
      </c>
      <c r="E2867">
        <v>5.3991316128522202</v>
      </c>
      <c r="F2867">
        <v>118.994443344418</v>
      </c>
      <c r="G2867">
        <v>0.54294380918145202</v>
      </c>
      <c r="H2867">
        <v>0.59651118826524696</v>
      </c>
    </row>
    <row r="2868" spans="1:8" x14ac:dyDescent="0.25">
      <c r="A2868">
        <v>2867</v>
      </c>
      <c r="B2868">
        <v>0.70423459657467902</v>
      </c>
      <c r="C2868">
        <v>1.00362245539684</v>
      </c>
      <c r="D2868">
        <v>520.63833787106</v>
      </c>
      <c r="E2868">
        <v>6.5646419730037504</v>
      </c>
      <c r="F2868">
        <v>194.25608492107099</v>
      </c>
      <c r="G2868">
        <v>0.457408680580556</v>
      </c>
      <c r="H2868">
        <v>0.63410996199152003</v>
      </c>
    </row>
    <row r="2869" spans="1:8" x14ac:dyDescent="0.25">
      <c r="A2869">
        <v>2868</v>
      </c>
      <c r="B2869">
        <v>0.72039052145555604</v>
      </c>
      <c r="C2869">
        <v>0.995445610298623</v>
      </c>
      <c r="D2869">
        <v>508.912377618253</v>
      </c>
      <c r="E2869">
        <v>6.2485663499683097</v>
      </c>
      <c r="F2869">
        <v>139.73564660991499</v>
      </c>
      <c r="G2869">
        <v>0.23858595965430099</v>
      </c>
      <c r="H2869">
        <v>0.62467092980392602</v>
      </c>
    </row>
    <row r="2870" spans="1:8" x14ac:dyDescent="0.25">
      <c r="A2870">
        <v>2869</v>
      </c>
      <c r="B2870">
        <v>1.40624830895104</v>
      </c>
      <c r="C2870">
        <v>0.99068979157585302</v>
      </c>
      <c r="D2870">
        <v>453.66660486906801</v>
      </c>
      <c r="E2870">
        <v>9.0924413427710498</v>
      </c>
      <c r="F2870">
        <v>92.428420804208102</v>
      </c>
      <c r="G2870">
        <v>0.21576172001659899</v>
      </c>
      <c r="H2870">
        <v>1.17039475709162</v>
      </c>
    </row>
    <row r="2871" spans="1:8" x14ac:dyDescent="0.25">
      <c r="A2871">
        <v>2870</v>
      </c>
      <c r="B2871">
        <v>1.42773918597959</v>
      </c>
      <c r="C2871">
        <v>0.998861469980177</v>
      </c>
      <c r="D2871">
        <v>525.53704126039497</v>
      </c>
      <c r="E2871">
        <v>8.3439603243023193</v>
      </c>
      <c r="F2871">
        <v>152.469753983896</v>
      </c>
      <c r="G2871">
        <v>0.55040896134451001</v>
      </c>
      <c r="H2871">
        <v>1.2866462474031</v>
      </c>
    </row>
    <row r="2872" spans="1:8" x14ac:dyDescent="0.25">
      <c r="A2872">
        <v>2871</v>
      </c>
      <c r="B2872">
        <v>0.74494499806314696</v>
      </c>
      <c r="C2872">
        <v>0.99447906458735102</v>
      </c>
      <c r="D2872">
        <v>268.994522432331</v>
      </c>
      <c r="E2872">
        <v>4.1612928193062499</v>
      </c>
      <c r="F2872">
        <v>35.825774968834601</v>
      </c>
      <c r="G2872">
        <v>0.42120659081265299</v>
      </c>
      <c r="H2872">
        <v>0.67777667063401104</v>
      </c>
    </row>
    <row r="2873" spans="1:8" x14ac:dyDescent="0.25">
      <c r="A2873">
        <v>2872</v>
      </c>
      <c r="B2873">
        <v>0.89195855660363998</v>
      </c>
      <c r="C2873">
        <v>0.99556389905031395</v>
      </c>
      <c r="D2873">
        <v>481.458163761999</v>
      </c>
      <c r="E2873">
        <v>4.3196031823754302</v>
      </c>
      <c r="F2873">
        <v>37.253380184993098</v>
      </c>
      <c r="G2873">
        <v>0.50322959581390003</v>
      </c>
      <c r="H2873">
        <v>0.78788975068282596</v>
      </c>
    </row>
    <row r="2874" spans="1:8" x14ac:dyDescent="0.25">
      <c r="A2874">
        <v>2873</v>
      </c>
      <c r="B2874">
        <v>0.60208190116100002</v>
      </c>
      <c r="C2874">
        <v>1.00160831976232</v>
      </c>
      <c r="D2874">
        <v>475.22156015038502</v>
      </c>
      <c r="E2874">
        <v>8.2925549075007403</v>
      </c>
      <c r="F2874">
        <v>127.586090060649</v>
      </c>
      <c r="G2874">
        <v>0.47115875165909499</v>
      </c>
      <c r="H2874">
        <v>0.52532709007738498</v>
      </c>
    </row>
    <row r="2875" spans="1:8" x14ac:dyDescent="0.25">
      <c r="A2875">
        <v>2874</v>
      </c>
      <c r="B2875">
        <v>1.1583798322826599</v>
      </c>
      <c r="C2875">
        <v>1.0042601006293299</v>
      </c>
      <c r="D2875">
        <v>330.923267744947</v>
      </c>
      <c r="E2875">
        <v>2.98635430261493</v>
      </c>
      <c r="F2875">
        <v>90.497276944806799</v>
      </c>
      <c r="G2875">
        <v>0.44680352518334998</v>
      </c>
      <c r="H2875">
        <v>0.89586578181839005</v>
      </c>
    </row>
    <row r="2876" spans="1:8" x14ac:dyDescent="0.25">
      <c r="A2876">
        <v>2875</v>
      </c>
      <c r="B2876">
        <v>0.70431504561565805</v>
      </c>
      <c r="C2876">
        <v>0.99643100477739799</v>
      </c>
      <c r="D2876">
        <v>404.66019826708401</v>
      </c>
      <c r="E2876">
        <v>5.8546807691454896</v>
      </c>
      <c r="F2876">
        <v>28.191710921237199</v>
      </c>
      <c r="G2876">
        <v>0.50869776839390402</v>
      </c>
      <c r="H2876">
        <v>0.62538681014277098</v>
      </c>
    </row>
    <row r="2877" spans="1:8" x14ac:dyDescent="0.25">
      <c r="A2877">
        <v>2876</v>
      </c>
      <c r="B2877">
        <v>0.92678357660770405</v>
      </c>
      <c r="C2877">
        <v>1.00431084690631</v>
      </c>
      <c r="D2877">
        <v>340.140255528968</v>
      </c>
      <c r="E2877">
        <v>8.0651252530515194</v>
      </c>
      <c r="F2877">
        <v>176.70613230788101</v>
      </c>
      <c r="G2877">
        <v>0.495455502998084</v>
      </c>
      <c r="H2877">
        <v>0.771264328325171</v>
      </c>
    </row>
    <row r="2878" spans="1:8" x14ac:dyDescent="0.25">
      <c r="A2878">
        <v>2877</v>
      </c>
      <c r="B2878">
        <v>0.55176267260685596</v>
      </c>
      <c r="C2878">
        <v>1.0058213100909801</v>
      </c>
      <c r="D2878">
        <v>323.865192395169</v>
      </c>
      <c r="E2878">
        <v>3.6308582853525899</v>
      </c>
      <c r="F2878">
        <v>163.225870963652</v>
      </c>
      <c r="G2878">
        <v>0.54096511844545603</v>
      </c>
      <c r="H2878">
        <v>0.44962495382313999</v>
      </c>
    </row>
    <row r="2879" spans="1:8" x14ac:dyDescent="0.25">
      <c r="A2879">
        <v>2878</v>
      </c>
      <c r="B2879">
        <v>1.4726292558480101</v>
      </c>
      <c r="C2879">
        <v>0.99381970634203098</v>
      </c>
      <c r="D2879">
        <v>219.00699284160501</v>
      </c>
      <c r="E2879">
        <v>7.4061231408268204</v>
      </c>
      <c r="F2879">
        <v>118.13413351192099</v>
      </c>
      <c r="G2879">
        <v>0.30903166960924899</v>
      </c>
      <c r="H2879">
        <v>0.94149330910777596</v>
      </c>
    </row>
    <row r="2880" spans="1:8" x14ac:dyDescent="0.25">
      <c r="A2880">
        <v>2879</v>
      </c>
      <c r="B2880">
        <v>1.35004067933187</v>
      </c>
      <c r="C2880">
        <v>1.0054205486598999</v>
      </c>
      <c r="D2880">
        <v>207.20063400222</v>
      </c>
      <c r="E2880">
        <v>4.9458334110677198</v>
      </c>
      <c r="F2880">
        <v>120.88394220219899</v>
      </c>
      <c r="G2880">
        <v>0.282567318715155</v>
      </c>
      <c r="H2880">
        <v>0.87445303003548702</v>
      </c>
    </row>
    <row r="2881" spans="1:8" x14ac:dyDescent="0.25">
      <c r="A2881">
        <v>2880</v>
      </c>
      <c r="B2881">
        <v>0.88940897607244596</v>
      </c>
      <c r="C2881">
        <v>1.00896962139771</v>
      </c>
      <c r="D2881">
        <v>549.88271422917001</v>
      </c>
      <c r="E2881">
        <v>3.75685826316476</v>
      </c>
      <c r="F2881">
        <v>17.607032356318101</v>
      </c>
      <c r="G2881">
        <v>0.22766490913927601</v>
      </c>
      <c r="H2881">
        <v>0.82740330527284101</v>
      </c>
    </row>
    <row r="2882" spans="1:8" x14ac:dyDescent="0.25">
      <c r="A2882">
        <v>2881</v>
      </c>
      <c r="B2882">
        <v>1.2212580111809099</v>
      </c>
      <c r="C2882">
        <v>0.99973212291471303</v>
      </c>
      <c r="D2882">
        <v>500.90091961901601</v>
      </c>
      <c r="E2882">
        <v>5.7886637151241302</v>
      </c>
      <c r="F2882">
        <v>76.023457932751597</v>
      </c>
      <c r="G2882">
        <v>0.445916407275945</v>
      </c>
      <c r="H2882">
        <v>1.1186475662859099</v>
      </c>
    </row>
    <row r="2883" spans="1:8" x14ac:dyDescent="0.25">
      <c r="A2883">
        <v>2882</v>
      </c>
      <c r="B2883">
        <v>0.69437723211012803</v>
      </c>
      <c r="C2883">
        <v>1.0094556697413</v>
      </c>
      <c r="D2883">
        <v>267.14091434841998</v>
      </c>
      <c r="E2883">
        <v>9.1700555011630094</v>
      </c>
      <c r="F2883">
        <v>22.4843170586973</v>
      </c>
      <c r="G2883">
        <v>0.55727057764306698</v>
      </c>
      <c r="H2883">
        <v>0.71749932242176795</v>
      </c>
    </row>
    <row r="2884" spans="1:8" x14ac:dyDescent="0.25">
      <c r="A2884">
        <v>2883</v>
      </c>
      <c r="B2884">
        <v>1.1891336056869499</v>
      </c>
      <c r="C2884">
        <v>0.99918066788915205</v>
      </c>
      <c r="D2884">
        <v>464.59675913210998</v>
      </c>
      <c r="E2884">
        <v>7.7587291002273604</v>
      </c>
      <c r="F2884">
        <v>142.569016581401</v>
      </c>
      <c r="G2884">
        <v>0.35230506984517002</v>
      </c>
      <c r="H2884">
        <v>1.07213983534226</v>
      </c>
    </row>
    <row r="2885" spans="1:8" x14ac:dyDescent="0.25">
      <c r="A2885">
        <v>2884</v>
      </c>
      <c r="B2885">
        <v>0.75375009607523702</v>
      </c>
      <c r="C2885">
        <v>0.99482734879463597</v>
      </c>
      <c r="D2885">
        <v>333.43833775725199</v>
      </c>
      <c r="E2885">
        <v>9.3313222154974902</v>
      </c>
      <c r="F2885">
        <v>98.283635401167004</v>
      </c>
      <c r="G2885">
        <v>0.43841230394318698</v>
      </c>
      <c r="H2885">
        <v>0.61916059325162198</v>
      </c>
    </row>
    <row r="2886" spans="1:8" x14ac:dyDescent="0.25">
      <c r="A2886">
        <v>2885</v>
      </c>
      <c r="B2886">
        <v>1.0068438570015099</v>
      </c>
      <c r="C2886">
        <v>0.99779166589941504</v>
      </c>
      <c r="D2886">
        <v>248.358521272894</v>
      </c>
      <c r="E2886">
        <v>4.2445409912615997</v>
      </c>
      <c r="F2886">
        <v>64.555197908775895</v>
      </c>
      <c r="G2886">
        <v>0.50089097348973199</v>
      </c>
      <c r="H2886">
        <v>0.719525874928864</v>
      </c>
    </row>
    <row r="2887" spans="1:8" x14ac:dyDescent="0.25">
      <c r="A2887">
        <v>2886</v>
      </c>
      <c r="B2887">
        <v>0.88450125907547805</v>
      </c>
      <c r="C2887">
        <v>1.00721948503998</v>
      </c>
      <c r="D2887">
        <v>460.90236161835497</v>
      </c>
      <c r="E2887">
        <v>4.2690930906683198</v>
      </c>
      <c r="F2887">
        <v>118.62930401810399</v>
      </c>
      <c r="G2887">
        <v>0.59685856727883202</v>
      </c>
      <c r="H2887">
        <v>0.81750770743035905</v>
      </c>
    </row>
    <row r="2888" spans="1:8" x14ac:dyDescent="0.25">
      <c r="A2888">
        <v>2887</v>
      </c>
      <c r="B2888">
        <v>1.41707438137382</v>
      </c>
      <c r="C2888">
        <v>0.99228159814592098</v>
      </c>
      <c r="D2888">
        <v>457.328703289386</v>
      </c>
      <c r="E2888">
        <v>6.662143567577</v>
      </c>
      <c r="F2888">
        <v>61.624825259204997</v>
      </c>
      <c r="G2888">
        <v>0.33293721070513099</v>
      </c>
      <c r="H2888">
        <v>1.1775280311105401</v>
      </c>
    </row>
    <row r="2889" spans="1:8" x14ac:dyDescent="0.25">
      <c r="A2889">
        <v>2888</v>
      </c>
      <c r="B2889">
        <v>1.0794412584509701</v>
      </c>
      <c r="C2889">
        <v>0.99641087684299501</v>
      </c>
      <c r="D2889">
        <v>444.33915542904299</v>
      </c>
      <c r="E2889">
        <v>7.9849340822547701</v>
      </c>
      <c r="F2889">
        <v>66.296075507998495</v>
      </c>
      <c r="G2889">
        <v>0.57516733659431296</v>
      </c>
      <c r="H2889">
        <v>0.98792619603870002</v>
      </c>
    </row>
    <row r="2890" spans="1:8" x14ac:dyDescent="0.25">
      <c r="A2890">
        <v>2889</v>
      </c>
      <c r="B2890">
        <v>0.69158806907944403</v>
      </c>
      <c r="C2890">
        <v>1.0083222573158901</v>
      </c>
      <c r="D2890">
        <v>295.95650965347897</v>
      </c>
      <c r="E2890">
        <v>2.0445481743663501</v>
      </c>
      <c r="F2890">
        <v>55.643723255489</v>
      </c>
      <c r="G2890">
        <v>0.52797246212139703</v>
      </c>
      <c r="H2890">
        <v>0.55446266922239795</v>
      </c>
    </row>
    <row r="2891" spans="1:8" x14ac:dyDescent="0.25">
      <c r="A2891">
        <v>2890</v>
      </c>
      <c r="B2891">
        <v>0.88820888986810997</v>
      </c>
      <c r="C2891">
        <v>0.99535347604643198</v>
      </c>
      <c r="D2891">
        <v>344.56148120807501</v>
      </c>
      <c r="E2891">
        <v>7.0726603325456399</v>
      </c>
      <c r="F2891">
        <v>119.258137977449</v>
      </c>
      <c r="G2891">
        <v>0.55432740626856702</v>
      </c>
      <c r="H2891">
        <v>0.73170557871777797</v>
      </c>
    </row>
    <row r="2892" spans="1:8" x14ac:dyDescent="0.25">
      <c r="A2892">
        <v>2891</v>
      </c>
      <c r="B2892">
        <v>0.80320957233197998</v>
      </c>
      <c r="C2892">
        <v>1.0074219211937501</v>
      </c>
      <c r="D2892">
        <v>397.02112419763603</v>
      </c>
      <c r="E2892">
        <v>6.2902452088892504</v>
      </c>
      <c r="F2892">
        <v>140.40188725106401</v>
      </c>
      <c r="G2892">
        <v>0.21039303820580199</v>
      </c>
      <c r="H2892">
        <v>0.68628920586503905</v>
      </c>
    </row>
    <row r="2893" spans="1:8" x14ac:dyDescent="0.25">
      <c r="A2893">
        <v>2892</v>
      </c>
      <c r="B2893">
        <v>0.94666394055821002</v>
      </c>
      <c r="C2893">
        <v>0.99885975484721001</v>
      </c>
      <c r="D2893">
        <v>473.51984132546897</v>
      </c>
      <c r="E2893">
        <v>4.0512649677693799</v>
      </c>
      <c r="F2893">
        <v>159.84286271152101</v>
      </c>
      <c r="G2893">
        <v>0.21031693788245301</v>
      </c>
      <c r="H2893">
        <v>0.83181344239311095</v>
      </c>
    </row>
    <row r="2894" spans="1:8" x14ac:dyDescent="0.25">
      <c r="A2894">
        <v>2893</v>
      </c>
      <c r="B2894">
        <v>1.08611867832951</v>
      </c>
      <c r="C2894">
        <v>0.99254356866687199</v>
      </c>
      <c r="D2894">
        <v>338.692763156723</v>
      </c>
      <c r="E2894">
        <v>2.6040066312998502</v>
      </c>
      <c r="F2894">
        <v>18.876701805274902</v>
      </c>
      <c r="G2894">
        <v>0.58944567972794204</v>
      </c>
      <c r="H2894">
        <v>0.85347781999124495</v>
      </c>
    </row>
    <row r="2895" spans="1:8" x14ac:dyDescent="0.25">
      <c r="A2895">
        <v>2894</v>
      </c>
      <c r="B2895">
        <v>1.3461014055647</v>
      </c>
      <c r="C2895">
        <v>1.0099345923309799</v>
      </c>
      <c r="D2895">
        <v>344.262177590281</v>
      </c>
      <c r="E2895">
        <v>4.8343795053660896</v>
      </c>
      <c r="F2895">
        <v>37.456396466586703</v>
      </c>
      <c r="G2895">
        <v>0.54594738269224796</v>
      </c>
      <c r="H2895">
        <v>1.06498185265514</v>
      </c>
    </row>
    <row r="2896" spans="1:8" x14ac:dyDescent="0.25">
      <c r="A2896">
        <v>2895</v>
      </c>
      <c r="B2896">
        <v>1.18060081102885</v>
      </c>
      <c r="C2896">
        <v>1.00962569841199</v>
      </c>
      <c r="D2896">
        <v>423.68080543819798</v>
      </c>
      <c r="E2896">
        <v>6.2732199598103797</v>
      </c>
      <c r="F2896">
        <v>168.40962813817899</v>
      </c>
      <c r="G2896">
        <v>0.37210278892889598</v>
      </c>
      <c r="H2896">
        <v>1.04071557249545</v>
      </c>
    </row>
    <row r="2897" spans="1:8" x14ac:dyDescent="0.25">
      <c r="A2897">
        <v>2896</v>
      </c>
      <c r="B2897">
        <v>1.48158117802814</v>
      </c>
      <c r="C2897">
        <v>1.00562058103286</v>
      </c>
      <c r="D2897">
        <v>209.07617001794301</v>
      </c>
      <c r="E2897">
        <v>6.3672926910221603</v>
      </c>
      <c r="F2897">
        <v>46.1189219390508</v>
      </c>
      <c r="G2897">
        <v>0.43879914125427599</v>
      </c>
      <c r="H2897">
        <v>0.94956743028618595</v>
      </c>
    </row>
    <row r="2898" spans="1:8" x14ac:dyDescent="0.25">
      <c r="A2898">
        <v>2897</v>
      </c>
      <c r="B2898">
        <v>1.2833648661617201</v>
      </c>
      <c r="C2898">
        <v>1.0023809809844599</v>
      </c>
      <c r="D2898">
        <v>241.76773158833399</v>
      </c>
      <c r="E2898">
        <v>8.2713103834539705</v>
      </c>
      <c r="F2898">
        <v>24.019251908175601</v>
      </c>
      <c r="G2898">
        <v>0.36847948702052202</v>
      </c>
      <c r="H2898">
        <v>0.93004038718352799</v>
      </c>
    </row>
    <row r="2899" spans="1:8" x14ac:dyDescent="0.25">
      <c r="A2899">
        <v>2898</v>
      </c>
      <c r="B2899">
        <v>1.4895978723652701</v>
      </c>
      <c r="C2899">
        <v>0.99997482143327299</v>
      </c>
      <c r="D2899">
        <v>284.727335197385</v>
      </c>
      <c r="E2899">
        <v>8.3805404417216796</v>
      </c>
      <c r="F2899">
        <v>94.632738691289006</v>
      </c>
      <c r="G2899">
        <v>0.48392820227891198</v>
      </c>
      <c r="H2899">
        <v>1.0809188859712699</v>
      </c>
    </row>
    <row r="2900" spans="1:8" x14ac:dyDescent="0.25">
      <c r="A2900">
        <v>2899</v>
      </c>
      <c r="B2900">
        <v>1.4821677247528</v>
      </c>
      <c r="C2900">
        <v>0.99880575809146899</v>
      </c>
      <c r="D2900">
        <v>398.94848766271002</v>
      </c>
      <c r="E2900">
        <v>9.4568783063441497</v>
      </c>
      <c r="F2900">
        <v>64.621585502754897</v>
      </c>
      <c r="G2900">
        <v>0.34587498335167799</v>
      </c>
      <c r="H2900">
        <v>1.1903491943839899</v>
      </c>
    </row>
    <row r="2901" spans="1:8" x14ac:dyDescent="0.25">
      <c r="A2901">
        <v>2900</v>
      </c>
      <c r="B2901">
        <v>1.02766482857987</v>
      </c>
      <c r="C2901">
        <v>0.99130506225380699</v>
      </c>
      <c r="D2901">
        <v>515.07476852275397</v>
      </c>
      <c r="E2901">
        <v>3.1521765440702398</v>
      </c>
      <c r="F2901">
        <v>73.817061310401201</v>
      </c>
      <c r="G2901">
        <v>0.41482285000383901</v>
      </c>
      <c r="H2901">
        <v>0.92803579164781203</v>
      </c>
    </row>
    <row r="2902" spans="1:8" x14ac:dyDescent="0.25">
      <c r="A2902">
        <v>2901</v>
      </c>
      <c r="B2902">
        <v>0.71179766417481005</v>
      </c>
      <c r="C2902">
        <v>0.99206922027732802</v>
      </c>
      <c r="D2902">
        <v>262.282293068711</v>
      </c>
      <c r="E2902">
        <v>6.7062055319547698</v>
      </c>
      <c r="F2902">
        <v>188.13034808379601</v>
      </c>
      <c r="G2902">
        <v>0.33796323211863599</v>
      </c>
      <c r="H2902">
        <v>0.576631521993061</v>
      </c>
    </row>
    <row r="2903" spans="1:8" x14ac:dyDescent="0.25">
      <c r="A2903">
        <v>2902</v>
      </c>
      <c r="B2903">
        <v>0.537079624133185</v>
      </c>
      <c r="C2903">
        <v>0.99627719256080405</v>
      </c>
      <c r="D2903">
        <v>369.26468968158599</v>
      </c>
      <c r="E2903">
        <v>3.3704326972365402</v>
      </c>
      <c r="F2903">
        <v>27.659026953624601</v>
      </c>
      <c r="G2903">
        <v>0.41224495312199</v>
      </c>
      <c r="H2903">
        <v>0.64871859542842303</v>
      </c>
    </row>
    <row r="2904" spans="1:8" x14ac:dyDescent="0.25">
      <c r="A2904">
        <v>2903</v>
      </c>
      <c r="B2904">
        <v>1.11399778025225</v>
      </c>
      <c r="C2904">
        <v>0.99437930315252099</v>
      </c>
      <c r="D2904">
        <v>372.00375520624198</v>
      </c>
      <c r="E2904">
        <v>8.8710915911942703</v>
      </c>
      <c r="F2904">
        <v>80.325686108553796</v>
      </c>
      <c r="G2904">
        <v>0.28075571376830299</v>
      </c>
      <c r="H2904">
        <v>0.92122810105312503</v>
      </c>
    </row>
    <row r="2905" spans="1:8" x14ac:dyDescent="0.25">
      <c r="A2905">
        <v>2904</v>
      </c>
      <c r="B2905">
        <v>1.3507390317972701</v>
      </c>
      <c r="C2905">
        <v>0.99358098329495304</v>
      </c>
      <c r="D2905">
        <v>488.27572559239297</v>
      </c>
      <c r="E2905">
        <v>7.3601649794727599</v>
      </c>
      <c r="F2905">
        <v>199.62929956149301</v>
      </c>
      <c r="G2905">
        <v>0.44822677448391901</v>
      </c>
      <c r="H2905">
        <v>1.2028783191969401</v>
      </c>
    </row>
    <row r="2906" spans="1:8" x14ac:dyDescent="0.25">
      <c r="A2906">
        <v>2905</v>
      </c>
      <c r="B2906">
        <v>0.64450428634881995</v>
      </c>
      <c r="C2906">
        <v>1.0034357565363501</v>
      </c>
      <c r="D2906">
        <v>374.61769930087002</v>
      </c>
      <c r="E2906">
        <v>5.5381852108985203</v>
      </c>
      <c r="F2906">
        <v>133.549595178338</v>
      </c>
      <c r="G2906">
        <v>0.57449404504150103</v>
      </c>
      <c r="H2906">
        <v>0.51806953272134904</v>
      </c>
    </row>
    <row r="2907" spans="1:8" x14ac:dyDescent="0.25">
      <c r="A2907">
        <v>2906</v>
      </c>
      <c r="B2907">
        <v>0.979485034476966</v>
      </c>
      <c r="C2907">
        <v>0.99042391789596196</v>
      </c>
      <c r="D2907">
        <v>366.46852947305899</v>
      </c>
      <c r="E2907">
        <v>8.2910249345004594</v>
      </c>
      <c r="F2907">
        <v>166.41541154822301</v>
      </c>
      <c r="G2907">
        <v>0.57509709959849697</v>
      </c>
      <c r="H2907">
        <v>0.84850168994467301</v>
      </c>
    </row>
    <row r="2908" spans="1:8" x14ac:dyDescent="0.25">
      <c r="A2908">
        <v>2907</v>
      </c>
      <c r="B2908">
        <v>1.27016401779838</v>
      </c>
      <c r="C2908">
        <v>0.99742518819853299</v>
      </c>
      <c r="D2908">
        <v>259.56002693856101</v>
      </c>
      <c r="E2908">
        <v>2.6266011223197001</v>
      </c>
      <c r="F2908">
        <v>147.457060440211</v>
      </c>
      <c r="G2908">
        <v>0.52212967360392204</v>
      </c>
      <c r="H2908">
        <v>0.87706309529412596</v>
      </c>
    </row>
    <row r="2909" spans="1:8" x14ac:dyDescent="0.25">
      <c r="A2909">
        <v>2908</v>
      </c>
      <c r="B2909">
        <v>1.0741803457494801</v>
      </c>
      <c r="C2909">
        <v>0.99053799646891305</v>
      </c>
      <c r="D2909">
        <v>503.84181884583103</v>
      </c>
      <c r="E2909">
        <v>3.5910873152315599</v>
      </c>
      <c r="F2909">
        <v>106.023611570708</v>
      </c>
      <c r="G2909">
        <v>0.48188345255330201</v>
      </c>
      <c r="H2909">
        <v>0.98419409596849605</v>
      </c>
    </row>
    <row r="2910" spans="1:8" x14ac:dyDescent="0.25">
      <c r="A2910">
        <v>2909</v>
      </c>
      <c r="B2910">
        <v>1.10438659251668</v>
      </c>
      <c r="C2910">
        <v>0.99339438274021896</v>
      </c>
      <c r="D2910">
        <v>281.01239411626</v>
      </c>
      <c r="E2910">
        <v>8.0450251121073997</v>
      </c>
      <c r="F2910">
        <v>57.273781608091703</v>
      </c>
      <c r="G2910">
        <v>0.52525774640962497</v>
      </c>
      <c r="H2910">
        <v>0.83841260123494699</v>
      </c>
    </row>
    <row r="2911" spans="1:8" x14ac:dyDescent="0.25">
      <c r="A2911">
        <v>2910</v>
      </c>
      <c r="B2911">
        <v>1.06859472510405</v>
      </c>
      <c r="C2911">
        <v>1.0023631574913501</v>
      </c>
      <c r="D2911">
        <v>249.38189875101699</v>
      </c>
      <c r="E2911">
        <v>2.4462195709347698</v>
      </c>
      <c r="F2911">
        <v>180.45408398727901</v>
      </c>
      <c r="G2911">
        <v>0.55937857376411504</v>
      </c>
      <c r="H2911">
        <v>0.73688919922449603</v>
      </c>
    </row>
    <row r="2912" spans="1:8" x14ac:dyDescent="0.25">
      <c r="A2912">
        <v>2911</v>
      </c>
      <c r="B2912">
        <v>1.0536849526688501</v>
      </c>
      <c r="C2912">
        <v>1.00537565161489</v>
      </c>
      <c r="D2912">
        <v>509.61175661068398</v>
      </c>
      <c r="E2912">
        <v>9.8599335681647098</v>
      </c>
      <c r="F2912">
        <v>164.564416544745</v>
      </c>
      <c r="G2912">
        <v>0.236189581081271</v>
      </c>
      <c r="H2912">
        <v>0.996328550616292</v>
      </c>
    </row>
    <row r="2913" spans="1:8" x14ac:dyDescent="0.25">
      <c r="A2913">
        <v>2912</v>
      </c>
      <c r="B2913">
        <v>0.91166143817827106</v>
      </c>
      <c r="C2913">
        <v>0.99789783276602295</v>
      </c>
      <c r="D2913">
        <v>545.56852441746696</v>
      </c>
      <c r="E2913">
        <v>8.95764314383268</v>
      </c>
      <c r="F2913">
        <v>141.20966939022799</v>
      </c>
      <c r="G2913">
        <v>0.29740127651020898</v>
      </c>
      <c r="H2913">
        <v>0.87144170619760097</v>
      </c>
    </row>
    <row r="2914" spans="1:8" x14ac:dyDescent="0.25">
      <c r="A2914">
        <v>2913</v>
      </c>
      <c r="B2914">
        <v>0.61658522300422203</v>
      </c>
      <c r="C2914">
        <v>1.0095083553019599</v>
      </c>
      <c r="D2914">
        <v>518.30248967744399</v>
      </c>
      <c r="E2914">
        <v>6.04286373965442</v>
      </c>
      <c r="F2914">
        <v>93.008791717002197</v>
      </c>
      <c r="G2914">
        <v>0.24905752809718301</v>
      </c>
      <c r="H2914">
        <v>0.54397340311547404</v>
      </c>
    </row>
    <row r="2915" spans="1:8" x14ac:dyDescent="0.25">
      <c r="A2915">
        <v>2914</v>
      </c>
      <c r="B2915">
        <v>0.81836694525554798</v>
      </c>
      <c r="C2915">
        <v>1.0046030006047</v>
      </c>
      <c r="D2915">
        <v>318.12164206057798</v>
      </c>
      <c r="E2915">
        <v>4.9090946260839701</v>
      </c>
      <c r="F2915">
        <v>104.94284053449501</v>
      </c>
      <c r="G2915">
        <v>0.535898322146386</v>
      </c>
      <c r="H2915">
        <v>0.62988891510463796</v>
      </c>
    </row>
    <row r="2916" spans="1:8" x14ac:dyDescent="0.25">
      <c r="A2916">
        <v>2915</v>
      </c>
      <c r="B2916">
        <v>0.99619016819633499</v>
      </c>
      <c r="C2916">
        <v>1.0088442553069099</v>
      </c>
      <c r="D2916">
        <v>469.09245445858699</v>
      </c>
      <c r="E2916">
        <v>4.6011585183441603</v>
      </c>
      <c r="F2916">
        <v>105.740068031009</v>
      </c>
      <c r="G2916">
        <v>0.285123058594763</v>
      </c>
      <c r="H2916">
        <v>0.88886637228042498</v>
      </c>
    </row>
    <row r="2917" spans="1:8" x14ac:dyDescent="0.25">
      <c r="A2917">
        <v>2916</v>
      </c>
      <c r="B2917">
        <v>0.70100375520996705</v>
      </c>
      <c r="C2917">
        <v>0.99467189783215204</v>
      </c>
      <c r="D2917">
        <v>549.55865609226703</v>
      </c>
      <c r="E2917">
        <v>6.1476433947682398</v>
      </c>
      <c r="F2917">
        <v>83.783139832084998</v>
      </c>
      <c r="G2917">
        <v>0.39271471733227398</v>
      </c>
      <c r="H2917">
        <v>0.60879491524919205</v>
      </c>
    </row>
    <row r="2918" spans="1:8" x14ac:dyDescent="0.25">
      <c r="A2918">
        <v>2917</v>
      </c>
      <c r="B2918">
        <v>0.86043903511017605</v>
      </c>
      <c r="C2918">
        <v>1.0036432693294799</v>
      </c>
      <c r="D2918">
        <v>387.57966972189001</v>
      </c>
      <c r="E2918">
        <v>6.4967211969196796</v>
      </c>
      <c r="F2918">
        <v>27.828252114122701</v>
      </c>
      <c r="G2918">
        <v>0.36768288565799601</v>
      </c>
      <c r="H2918">
        <v>0.75024751915411603</v>
      </c>
    </row>
    <row r="2919" spans="1:8" x14ac:dyDescent="0.25">
      <c r="A2919">
        <v>2918</v>
      </c>
      <c r="B2919">
        <v>0.66574451071210194</v>
      </c>
      <c r="C2919">
        <v>0.990515450592932</v>
      </c>
      <c r="D2919">
        <v>280.98136717453599</v>
      </c>
      <c r="E2919">
        <v>5.2684341315180099</v>
      </c>
      <c r="F2919">
        <v>189.789745419985</v>
      </c>
      <c r="G2919">
        <v>0.30471297428011901</v>
      </c>
      <c r="H2919">
        <v>0.57488476910826503</v>
      </c>
    </row>
    <row r="2920" spans="1:8" x14ac:dyDescent="0.25">
      <c r="A2920">
        <v>2919</v>
      </c>
      <c r="B2920">
        <v>1.2947582143824501</v>
      </c>
      <c r="C2920">
        <v>0.99699966477214996</v>
      </c>
      <c r="D2920">
        <v>532.56825327407603</v>
      </c>
      <c r="E2920">
        <v>2.7938656527549002</v>
      </c>
      <c r="F2920">
        <v>139.102389286272</v>
      </c>
      <c r="G2920">
        <v>0.21848644549027099</v>
      </c>
      <c r="H2920">
        <v>1.1409732837730799</v>
      </c>
    </row>
    <row r="2921" spans="1:8" x14ac:dyDescent="0.25">
      <c r="A2921">
        <v>2920</v>
      </c>
      <c r="B2921">
        <v>1.06361296121031</v>
      </c>
      <c r="C2921">
        <v>1.0034882705380801</v>
      </c>
      <c r="D2921">
        <v>241.10612208023699</v>
      </c>
      <c r="E2921">
        <v>2.9759734012186501</v>
      </c>
      <c r="F2921">
        <v>130.07322367164301</v>
      </c>
      <c r="G2921">
        <v>0.44900479540228799</v>
      </c>
      <c r="H2921">
        <v>0.72665742675826905</v>
      </c>
    </row>
    <row r="2922" spans="1:8" x14ac:dyDescent="0.25">
      <c r="A2922">
        <v>2921</v>
      </c>
      <c r="B2922">
        <v>0.88868195936083805</v>
      </c>
      <c r="C2922">
        <v>0.99946425386689297</v>
      </c>
      <c r="D2922">
        <v>375.76086765620897</v>
      </c>
      <c r="E2922">
        <v>2.28733105026186</v>
      </c>
      <c r="F2922">
        <v>164.020579856588</v>
      </c>
      <c r="G2922">
        <v>0.36532574780285398</v>
      </c>
      <c r="H2922">
        <v>0.722696909582207</v>
      </c>
    </row>
    <row r="2923" spans="1:8" x14ac:dyDescent="0.25">
      <c r="A2923">
        <v>2922</v>
      </c>
      <c r="B2923">
        <v>0.96164751448668495</v>
      </c>
      <c r="C2923">
        <v>0.99207280101239304</v>
      </c>
      <c r="D2923">
        <v>330.717285675928</v>
      </c>
      <c r="E2923">
        <v>7.9538254886865598</v>
      </c>
      <c r="F2923">
        <v>30.820427983999299</v>
      </c>
      <c r="G2923">
        <v>0.20748287802562099</v>
      </c>
      <c r="H2923">
        <v>0.80602794389683696</v>
      </c>
    </row>
    <row r="2924" spans="1:8" x14ac:dyDescent="0.25">
      <c r="A2924">
        <v>2923</v>
      </c>
      <c r="B2924">
        <v>0.833151709521189</v>
      </c>
      <c r="C2924">
        <v>1.00270587299034</v>
      </c>
      <c r="D2924">
        <v>477.27947599487402</v>
      </c>
      <c r="E2924">
        <v>8.46136538870633</v>
      </c>
      <c r="F2924">
        <v>49.087137391325101</v>
      </c>
      <c r="G2924">
        <v>0.29714836245402698</v>
      </c>
      <c r="H2924">
        <v>0.75532597093253495</v>
      </c>
    </row>
    <row r="2925" spans="1:8" x14ac:dyDescent="0.25">
      <c r="A2925">
        <v>2924</v>
      </c>
      <c r="B2925">
        <v>0.70073318318463895</v>
      </c>
      <c r="C2925">
        <v>0.990603023492579</v>
      </c>
      <c r="D2925">
        <v>281.198594230227</v>
      </c>
      <c r="E2925">
        <v>2.7275074478238799</v>
      </c>
      <c r="F2925">
        <v>75.010816734284205</v>
      </c>
      <c r="G2925">
        <v>0.50649129049852504</v>
      </c>
      <c r="H2925">
        <v>0.52864780850169502</v>
      </c>
    </row>
    <row r="2926" spans="1:8" x14ac:dyDescent="0.25">
      <c r="A2926">
        <v>2925</v>
      </c>
      <c r="B2926">
        <v>0.59625792969018199</v>
      </c>
      <c r="C2926">
        <v>0.99854543955981401</v>
      </c>
      <c r="D2926">
        <v>245.03183492925001</v>
      </c>
      <c r="E2926">
        <v>6.1618560254573804</v>
      </c>
      <c r="F2926">
        <v>175.894382222323</v>
      </c>
      <c r="G2926">
        <v>0.55047240843996403</v>
      </c>
      <c r="H2926">
        <v>0.48233010204037502</v>
      </c>
    </row>
    <row r="2927" spans="1:8" x14ac:dyDescent="0.25">
      <c r="A2927">
        <v>2926</v>
      </c>
      <c r="B2927">
        <v>1.2237067478708901</v>
      </c>
      <c r="C2927">
        <v>1.0050199944201501</v>
      </c>
      <c r="D2927">
        <v>487.04139397013898</v>
      </c>
      <c r="E2927">
        <v>4.1557101588696197</v>
      </c>
      <c r="F2927">
        <v>30.103146078763501</v>
      </c>
      <c r="G2927">
        <v>0.30342492638155799</v>
      </c>
      <c r="H2927">
        <v>1.0795240896666201</v>
      </c>
    </row>
    <row r="2928" spans="1:8" x14ac:dyDescent="0.25">
      <c r="A2928">
        <v>2927</v>
      </c>
      <c r="B2928">
        <v>0.62145407940261099</v>
      </c>
      <c r="C2928">
        <v>0.99409665141705095</v>
      </c>
      <c r="D2928">
        <v>509.70151579240297</v>
      </c>
      <c r="E2928">
        <v>2.3383392114192199</v>
      </c>
      <c r="F2928">
        <v>126.734189500567</v>
      </c>
      <c r="G2928">
        <v>0.294905258715153</v>
      </c>
      <c r="H2928">
        <v>0.59998509793597998</v>
      </c>
    </row>
    <row r="2929" spans="1:8" x14ac:dyDescent="0.25">
      <c r="A2929">
        <v>2928</v>
      </c>
      <c r="B2929">
        <v>0.94410777441225902</v>
      </c>
      <c r="C2929">
        <v>0.99887198815107003</v>
      </c>
      <c r="D2929">
        <v>246.00711535895201</v>
      </c>
      <c r="E2929">
        <v>2.7048047874122898</v>
      </c>
      <c r="F2929">
        <v>24.009044697741</v>
      </c>
      <c r="G2929">
        <v>0.29318171311169899</v>
      </c>
      <c r="H2929">
        <v>0.85430588841119404</v>
      </c>
    </row>
    <row r="2930" spans="1:8" x14ac:dyDescent="0.25">
      <c r="A2930">
        <v>2929</v>
      </c>
      <c r="B2930">
        <v>1.27090196986683</v>
      </c>
      <c r="C2930">
        <v>0.99141019140820597</v>
      </c>
      <c r="D2930">
        <v>390.79199621919503</v>
      </c>
      <c r="E2930">
        <v>7.0149903707206196</v>
      </c>
      <c r="F2930">
        <v>98.974433030234593</v>
      </c>
      <c r="G2930">
        <v>0.27576896054670202</v>
      </c>
      <c r="H2930">
        <v>1.0378860602105</v>
      </c>
    </row>
    <row r="2931" spans="1:8" x14ac:dyDescent="0.25">
      <c r="A2931">
        <v>2930</v>
      </c>
      <c r="B2931">
        <v>1.37986778048798</v>
      </c>
      <c r="C2931">
        <v>1.0000177731506199</v>
      </c>
      <c r="D2931">
        <v>239.85212144907601</v>
      </c>
      <c r="E2931">
        <v>8.5936847422272002</v>
      </c>
      <c r="F2931">
        <v>78.284224896924599</v>
      </c>
      <c r="G2931">
        <v>0.55179733261466002</v>
      </c>
      <c r="H2931">
        <v>0.95508334615448198</v>
      </c>
    </row>
    <row r="2932" spans="1:8" x14ac:dyDescent="0.25">
      <c r="A2932">
        <v>2931</v>
      </c>
      <c r="B2932">
        <v>1.49316209275275</v>
      </c>
      <c r="C2932">
        <v>1.00426029425595</v>
      </c>
      <c r="D2932">
        <v>378.89763391576702</v>
      </c>
      <c r="E2932">
        <v>8.2248644884675706</v>
      </c>
      <c r="F2932">
        <v>35.580155856441699</v>
      </c>
      <c r="G2932">
        <v>0.32828931128606198</v>
      </c>
      <c r="H2932">
        <v>1.17481713148615</v>
      </c>
    </row>
    <row r="2933" spans="1:8" x14ac:dyDescent="0.25">
      <c r="A2933">
        <v>2932</v>
      </c>
      <c r="B2933">
        <v>0.70295495982281897</v>
      </c>
      <c r="C2933">
        <v>1.0081675733906801</v>
      </c>
      <c r="D2933">
        <v>256.45021446980502</v>
      </c>
      <c r="E2933">
        <v>3.4438698533922398</v>
      </c>
      <c r="F2933">
        <v>166.57889709924299</v>
      </c>
      <c r="G2933">
        <v>0.48739554956555398</v>
      </c>
      <c r="H2933">
        <v>0.50853734556039198</v>
      </c>
    </row>
    <row r="2934" spans="1:8" x14ac:dyDescent="0.25">
      <c r="A2934">
        <v>2933</v>
      </c>
      <c r="B2934">
        <v>0.98235785961151101</v>
      </c>
      <c r="C2934">
        <v>0.99634389144353197</v>
      </c>
      <c r="D2934">
        <v>538.90818174695596</v>
      </c>
      <c r="E2934">
        <v>2.6691617816686599</v>
      </c>
      <c r="F2934">
        <v>25.4603172151837</v>
      </c>
      <c r="G2934">
        <v>0.33185230595991</v>
      </c>
      <c r="H2934">
        <v>0.88881791839560098</v>
      </c>
    </row>
    <row r="2935" spans="1:8" x14ac:dyDescent="0.25">
      <c r="A2935">
        <v>2934</v>
      </c>
      <c r="B2935">
        <v>0.65865428652614399</v>
      </c>
      <c r="C2935">
        <v>1.0087200548641</v>
      </c>
      <c r="D2935">
        <v>310.39896600414102</v>
      </c>
      <c r="E2935">
        <v>5.3069056998938304</v>
      </c>
      <c r="F2935">
        <v>71.284967748215394</v>
      </c>
      <c r="G2935">
        <v>0.31957295183092399</v>
      </c>
      <c r="H2935">
        <v>0.59232270021233002</v>
      </c>
    </row>
    <row r="2936" spans="1:8" x14ac:dyDescent="0.25">
      <c r="A2936">
        <v>2935</v>
      </c>
      <c r="B2936">
        <v>1.4137069915886999</v>
      </c>
      <c r="C2936">
        <v>0.99677749355774004</v>
      </c>
      <c r="D2936">
        <v>315.93299887608703</v>
      </c>
      <c r="E2936">
        <v>9.7818252909928596</v>
      </c>
      <c r="F2936">
        <v>34.809515022207101</v>
      </c>
      <c r="G2936">
        <v>0.56355274440720704</v>
      </c>
      <c r="H2936">
        <v>1.0765447602775</v>
      </c>
    </row>
    <row r="2937" spans="1:8" x14ac:dyDescent="0.25">
      <c r="A2937">
        <v>2936</v>
      </c>
      <c r="B2937">
        <v>0.59090831992216397</v>
      </c>
      <c r="C2937">
        <v>1.00715434453</v>
      </c>
      <c r="D2937">
        <v>272.70018229028199</v>
      </c>
      <c r="E2937">
        <v>8.6909622531384194</v>
      </c>
      <c r="F2937">
        <v>113.705598779488</v>
      </c>
      <c r="G2937">
        <v>0.23543857289478201</v>
      </c>
      <c r="H2937">
        <v>0.61743785412891805</v>
      </c>
    </row>
    <row r="2938" spans="1:8" x14ac:dyDescent="0.25">
      <c r="A2938">
        <v>2937</v>
      </c>
      <c r="B2938">
        <v>1.1424415023066099</v>
      </c>
      <c r="C2938">
        <v>0.99191494598969498</v>
      </c>
      <c r="D2938">
        <v>330.564239167143</v>
      </c>
      <c r="E2938">
        <v>9.2791258785873705</v>
      </c>
      <c r="F2938">
        <v>149.05324337654699</v>
      </c>
      <c r="G2938">
        <v>0.35392822409048702</v>
      </c>
      <c r="H2938">
        <v>0.90533887310776895</v>
      </c>
    </row>
    <row r="2939" spans="1:8" x14ac:dyDescent="0.25">
      <c r="A2939">
        <v>2938</v>
      </c>
      <c r="B2939">
        <v>1.0385516202077301</v>
      </c>
      <c r="C2939">
        <v>1.0019703945612199</v>
      </c>
      <c r="D2939">
        <v>346.18025477975601</v>
      </c>
      <c r="E2939">
        <v>3.5464776400476699</v>
      </c>
      <c r="F2939">
        <v>90.047877639299301</v>
      </c>
      <c r="G2939">
        <v>0.56068839598447096</v>
      </c>
      <c r="H2939">
        <v>0.83244770096751997</v>
      </c>
    </row>
    <row r="2940" spans="1:8" x14ac:dyDescent="0.25">
      <c r="A2940">
        <v>2939</v>
      </c>
      <c r="B2940">
        <v>1.1507091836538199</v>
      </c>
      <c r="C2940">
        <v>1.00441624055632</v>
      </c>
      <c r="D2940">
        <v>540.39188509341295</v>
      </c>
      <c r="E2940">
        <v>8.9042320176959002</v>
      </c>
      <c r="F2940">
        <v>121.30979571724301</v>
      </c>
      <c r="G2940">
        <v>0.52725688396021697</v>
      </c>
      <c r="H2940">
        <v>1.1391089066915201</v>
      </c>
    </row>
    <row r="2941" spans="1:8" x14ac:dyDescent="0.25">
      <c r="A2941">
        <v>2940</v>
      </c>
      <c r="B2941">
        <v>1.09676381526515</v>
      </c>
      <c r="C2941">
        <v>1.00999275718365</v>
      </c>
      <c r="D2941">
        <v>492.90025588125002</v>
      </c>
      <c r="E2941">
        <v>7.2389473970979497</v>
      </c>
      <c r="F2941">
        <v>149.472406818531</v>
      </c>
      <c r="G2941">
        <v>0.32712928224354998</v>
      </c>
      <c r="H2941">
        <v>1.02677417180398</v>
      </c>
    </row>
    <row r="2942" spans="1:8" x14ac:dyDescent="0.25">
      <c r="A2942">
        <v>2941</v>
      </c>
      <c r="B2942">
        <v>1.4047687267884601</v>
      </c>
      <c r="C2942">
        <v>1.0073884769158099</v>
      </c>
      <c r="D2942">
        <v>266.936147632077</v>
      </c>
      <c r="E2942">
        <v>6.0646575186401597</v>
      </c>
      <c r="F2942">
        <v>177.399684799602</v>
      </c>
      <c r="G2942">
        <v>0.37256209608167401</v>
      </c>
      <c r="H2942">
        <v>0.99632648626972597</v>
      </c>
    </row>
    <row r="2943" spans="1:8" x14ac:dyDescent="0.25">
      <c r="A2943">
        <v>2942</v>
      </c>
      <c r="B2943">
        <v>1.33722189604305</v>
      </c>
      <c r="C2943">
        <v>1.0062350077369799</v>
      </c>
      <c r="D2943">
        <v>548.86115252738796</v>
      </c>
      <c r="E2943">
        <v>3.3969208002090499</v>
      </c>
      <c r="F2943">
        <v>180.27947776252401</v>
      </c>
      <c r="G2943">
        <v>0.54417113447561904</v>
      </c>
      <c r="H2943">
        <v>1.25233681056325</v>
      </c>
    </row>
    <row r="2944" spans="1:8" x14ac:dyDescent="0.25">
      <c r="A2944">
        <v>2943</v>
      </c>
      <c r="B2944">
        <v>0.50408757431432605</v>
      </c>
      <c r="C2944">
        <v>0.99398247901800696</v>
      </c>
      <c r="D2944">
        <v>549.980859539937</v>
      </c>
      <c r="E2944">
        <v>3.78298493474722</v>
      </c>
      <c r="F2944">
        <v>87.951623403932899</v>
      </c>
      <c r="G2944">
        <v>0.46938561685383301</v>
      </c>
      <c r="H2944">
        <v>0.47829443571809899</v>
      </c>
    </row>
    <row r="2945" spans="1:8" x14ac:dyDescent="0.25">
      <c r="A2945">
        <v>2944</v>
      </c>
      <c r="B2945">
        <v>0.87920029647648301</v>
      </c>
      <c r="C2945">
        <v>0.99695040819685599</v>
      </c>
      <c r="D2945">
        <v>515.53948397049703</v>
      </c>
      <c r="E2945">
        <v>8.4789460208266991</v>
      </c>
      <c r="F2945">
        <v>136.169073714409</v>
      </c>
      <c r="G2945">
        <v>0.54025421859696499</v>
      </c>
      <c r="H2945">
        <v>0.86221118962021304</v>
      </c>
    </row>
    <row r="2946" spans="1:8" x14ac:dyDescent="0.25">
      <c r="A2946">
        <v>2945</v>
      </c>
      <c r="B2946">
        <v>0.57738179783336796</v>
      </c>
      <c r="C2946">
        <v>1.00919444122367</v>
      </c>
      <c r="D2946">
        <v>336.03263582335802</v>
      </c>
      <c r="E2946">
        <v>3.7386229149997199</v>
      </c>
      <c r="F2946">
        <v>143.45416768803301</v>
      </c>
      <c r="G2946">
        <v>0.32439784817397599</v>
      </c>
      <c r="H2946">
        <v>0.56107883559303495</v>
      </c>
    </row>
    <row r="2947" spans="1:8" x14ac:dyDescent="0.25">
      <c r="A2947">
        <v>2946</v>
      </c>
      <c r="B2947">
        <v>0.94390122336335502</v>
      </c>
      <c r="C2947">
        <v>0.99262781795099098</v>
      </c>
      <c r="D2947">
        <v>270.984316756949</v>
      </c>
      <c r="E2947">
        <v>8.9517185594886506</v>
      </c>
      <c r="F2947">
        <v>22.553905586246401</v>
      </c>
      <c r="G2947">
        <v>0.424684623256326</v>
      </c>
      <c r="H2947">
        <v>0.80264980579339895</v>
      </c>
    </row>
    <row r="2948" spans="1:8" x14ac:dyDescent="0.25">
      <c r="A2948">
        <v>2947</v>
      </c>
      <c r="B2948">
        <v>1.45153038110584</v>
      </c>
      <c r="C2948">
        <v>0.99552744977161001</v>
      </c>
      <c r="D2948">
        <v>216.19009014684701</v>
      </c>
      <c r="E2948">
        <v>2.9057931788265701</v>
      </c>
      <c r="F2948">
        <v>115.366143598221</v>
      </c>
      <c r="G2948">
        <v>0.30565238799899802</v>
      </c>
      <c r="H2948">
        <v>0.91969798528611002</v>
      </c>
    </row>
    <row r="2949" spans="1:8" x14ac:dyDescent="0.25">
      <c r="A2949">
        <v>2948</v>
      </c>
      <c r="B2949">
        <v>0.78489826037548505</v>
      </c>
      <c r="C2949">
        <v>1.00364890302081</v>
      </c>
      <c r="D2949">
        <v>295.46362913679297</v>
      </c>
      <c r="E2949">
        <v>4.36213745549321</v>
      </c>
      <c r="F2949">
        <v>169.26125194993801</v>
      </c>
      <c r="G2949">
        <v>0.56192470835521802</v>
      </c>
      <c r="H2949">
        <v>0.58568122610800399</v>
      </c>
    </row>
    <row r="2950" spans="1:8" x14ac:dyDescent="0.25">
      <c r="A2950">
        <v>2949</v>
      </c>
      <c r="B2950">
        <v>0.50836605159565795</v>
      </c>
      <c r="C2950">
        <v>0.99659988396785804</v>
      </c>
      <c r="D2950">
        <v>358.92799252178497</v>
      </c>
      <c r="E2950">
        <v>8.4411047641187906</v>
      </c>
      <c r="F2950">
        <v>151.54566328972601</v>
      </c>
      <c r="G2950">
        <v>0.44855540590360798</v>
      </c>
      <c r="H2950">
        <v>0.51371786487135096</v>
      </c>
    </row>
    <row r="2951" spans="1:8" x14ac:dyDescent="0.25">
      <c r="A2951">
        <v>2950</v>
      </c>
      <c r="B2951">
        <v>1.28328763949685</v>
      </c>
      <c r="C2951">
        <v>1.0067750796071799</v>
      </c>
      <c r="D2951">
        <v>504.28642824990698</v>
      </c>
      <c r="E2951">
        <v>7.5202731117606199</v>
      </c>
      <c r="F2951">
        <v>138.83060037856899</v>
      </c>
      <c r="G2951">
        <v>0.47793709281831998</v>
      </c>
      <c r="H2951">
        <v>1.19920902235399</v>
      </c>
    </row>
    <row r="2952" spans="1:8" x14ac:dyDescent="0.25">
      <c r="A2952">
        <v>2951</v>
      </c>
      <c r="B2952">
        <v>1.4917048672214199</v>
      </c>
      <c r="C2952">
        <v>0.99764113803378895</v>
      </c>
      <c r="D2952">
        <v>489.14571462664799</v>
      </c>
      <c r="E2952">
        <v>5.6527947783470198</v>
      </c>
      <c r="F2952">
        <v>62.798929269192698</v>
      </c>
      <c r="G2952">
        <v>0.24215318839997099</v>
      </c>
      <c r="H2952">
        <v>1.22780217064664</v>
      </c>
    </row>
    <row r="2953" spans="1:8" x14ac:dyDescent="0.25">
      <c r="A2953">
        <v>2952</v>
      </c>
      <c r="B2953">
        <v>0.91617256402969405</v>
      </c>
      <c r="C2953">
        <v>0.99585488480034901</v>
      </c>
      <c r="D2953">
        <v>304.53261379152502</v>
      </c>
      <c r="E2953">
        <v>8.1039550304412806</v>
      </c>
      <c r="F2953">
        <v>167.52391530782899</v>
      </c>
      <c r="G2953">
        <v>0.42160249147564199</v>
      </c>
      <c r="H2953">
        <v>0.71389194190300997</v>
      </c>
    </row>
    <row r="2954" spans="1:8" x14ac:dyDescent="0.25">
      <c r="A2954">
        <v>2953</v>
      </c>
      <c r="B2954">
        <v>0.97412696364335705</v>
      </c>
      <c r="C2954">
        <v>1.0031425637706799</v>
      </c>
      <c r="D2954">
        <v>286.179889936466</v>
      </c>
      <c r="E2954">
        <v>4.5719547048211098</v>
      </c>
      <c r="F2954">
        <v>57.445382755249703</v>
      </c>
      <c r="G2954">
        <v>0.227042312920094</v>
      </c>
      <c r="H2954">
        <v>0.78761571646030004</v>
      </c>
    </row>
    <row r="2955" spans="1:8" x14ac:dyDescent="0.25">
      <c r="A2955">
        <v>2954</v>
      </c>
      <c r="B2955">
        <v>1.43675049510784</v>
      </c>
      <c r="C2955">
        <v>0.99967588678452801</v>
      </c>
      <c r="D2955">
        <v>255.816059187055</v>
      </c>
      <c r="E2955">
        <v>4.3150252979248798</v>
      </c>
      <c r="F2955">
        <v>95.496618512552203</v>
      </c>
      <c r="G2955">
        <v>0.41562990043312298</v>
      </c>
      <c r="H2955">
        <v>0.97535177850635701</v>
      </c>
    </row>
    <row r="2956" spans="1:8" x14ac:dyDescent="0.25">
      <c r="A2956">
        <v>2955</v>
      </c>
      <c r="B2956">
        <v>1.3932804199866999</v>
      </c>
      <c r="C2956">
        <v>1.0089045848047</v>
      </c>
      <c r="D2956">
        <v>221.15798657760001</v>
      </c>
      <c r="E2956">
        <v>3.79487367346883</v>
      </c>
      <c r="F2956">
        <v>64.675779802491903</v>
      </c>
      <c r="G2956">
        <v>0.51108419829979501</v>
      </c>
      <c r="H2956">
        <v>0.90352851099757103</v>
      </c>
    </row>
    <row r="2957" spans="1:8" x14ac:dyDescent="0.25">
      <c r="A2957">
        <v>2956</v>
      </c>
      <c r="B2957">
        <v>1.4210905465297401</v>
      </c>
      <c r="C2957">
        <v>0.99538273489087503</v>
      </c>
      <c r="D2957">
        <v>291.630320413969</v>
      </c>
      <c r="E2957">
        <v>4.1198953837156296</v>
      </c>
      <c r="F2957">
        <v>135.784313987242</v>
      </c>
      <c r="G2957">
        <v>0.457314719911665</v>
      </c>
      <c r="H2957">
        <v>1.0234411439984701</v>
      </c>
    </row>
    <row r="2958" spans="1:8" x14ac:dyDescent="0.25">
      <c r="A2958">
        <v>2957</v>
      </c>
      <c r="B2958">
        <v>0.54388672742061295</v>
      </c>
      <c r="C2958">
        <v>0.999094457295571</v>
      </c>
      <c r="D2958">
        <v>544.865463348106</v>
      </c>
      <c r="E2958">
        <v>9.8066502474248392</v>
      </c>
      <c r="F2958">
        <v>38.977114291628801</v>
      </c>
      <c r="G2958">
        <v>0.29023807672783702</v>
      </c>
      <c r="H2958">
        <v>0.55429623842948506</v>
      </c>
    </row>
    <row r="2959" spans="1:8" x14ac:dyDescent="0.25">
      <c r="A2959">
        <v>2958</v>
      </c>
      <c r="B2959">
        <v>0.54637200478464398</v>
      </c>
      <c r="C2959">
        <v>0.99647883481330801</v>
      </c>
      <c r="D2959">
        <v>294.93611726211401</v>
      </c>
      <c r="E2959">
        <v>9.8403050862252694</v>
      </c>
      <c r="F2959">
        <v>79.917446622857796</v>
      </c>
      <c r="G2959">
        <v>0.23748804703354801</v>
      </c>
      <c r="H2959">
        <v>0.627501929955258</v>
      </c>
    </row>
    <row r="2960" spans="1:8" x14ac:dyDescent="0.25">
      <c r="A2960">
        <v>2959</v>
      </c>
      <c r="B2960">
        <v>0.91129809548147001</v>
      </c>
      <c r="C2960">
        <v>0.99858921745311102</v>
      </c>
      <c r="D2960">
        <v>400.34119251649798</v>
      </c>
      <c r="E2960">
        <v>7.0440064314752799</v>
      </c>
      <c r="F2960">
        <v>93.881376812932999</v>
      </c>
      <c r="G2960">
        <v>0.37323715733364199</v>
      </c>
      <c r="H2960">
        <v>0.77323169207147702</v>
      </c>
    </row>
    <row r="2961" spans="1:8" x14ac:dyDescent="0.25">
      <c r="A2961">
        <v>2960</v>
      </c>
      <c r="B2961">
        <v>1.0171398927923301</v>
      </c>
      <c r="C2961">
        <v>1.00402638921064</v>
      </c>
      <c r="D2961">
        <v>415.87621425278502</v>
      </c>
      <c r="E2961">
        <v>9.8012739680707508</v>
      </c>
      <c r="F2961">
        <v>69.016663882648601</v>
      </c>
      <c r="G2961">
        <v>0.26112514175474599</v>
      </c>
      <c r="H2961">
        <v>0.89396927333052001</v>
      </c>
    </row>
    <row r="2962" spans="1:8" x14ac:dyDescent="0.25">
      <c r="A2962">
        <v>2961</v>
      </c>
      <c r="B2962">
        <v>0.60730575118213903</v>
      </c>
      <c r="C2962">
        <v>0.99157265097353298</v>
      </c>
      <c r="D2962">
        <v>259.87428980879503</v>
      </c>
      <c r="E2962">
        <v>5.39023531228304</v>
      </c>
      <c r="F2962">
        <v>101.361769343494</v>
      </c>
      <c r="G2962">
        <v>0.58402008479461098</v>
      </c>
      <c r="H2962">
        <v>0.48132415103236198</v>
      </c>
    </row>
    <row r="2963" spans="1:8" x14ac:dyDescent="0.25">
      <c r="A2963">
        <v>2962</v>
      </c>
      <c r="B2963">
        <v>0.99772326881065998</v>
      </c>
      <c r="C2963">
        <v>1.0075197355730099</v>
      </c>
      <c r="D2963">
        <v>484.26198295783303</v>
      </c>
      <c r="E2963">
        <v>7.9919872228056201</v>
      </c>
      <c r="F2963">
        <v>151.266246896703</v>
      </c>
      <c r="G2963">
        <v>0.45090916333720099</v>
      </c>
      <c r="H2963">
        <v>0.95175767294503399</v>
      </c>
    </row>
    <row r="2964" spans="1:8" x14ac:dyDescent="0.25">
      <c r="A2964">
        <v>2963</v>
      </c>
      <c r="B2964">
        <v>1.12990062194876</v>
      </c>
      <c r="C2964">
        <v>0.99815598356056601</v>
      </c>
      <c r="D2964">
        <v>373.349438363221</v>
      </c>
      <c r="E2964">
        <v>9.5900330636650306</v>
      </c>
      <c r="F2964">
        <v>108.017200792674</v>
      </c>
      <c r="G2964">
        <v>0.22046089749783301</v>
      </c>
      <c r="H2964">
        <v>0.93905292984140099</v>
      </c>
    </row>
    <row r="2965" spans="1:8" x14ac:dyDescent="0.25">
      <c r="A2965">
        <v>2964</v>
      </c>
      <c r="B2965">
        <v>1.06109008914791</v>
      </c>
      <c r="C2965">
        <v>1.00802337071874</v>
      </c>
      <c r="D2965">
        <v>224.47463521966699</v>
      </c>
      <c r="E2965">
        <v>6.6923571415245497</v>
      </c>
      <c r="F2965">
        <v>64.4701913336758</v>
      </c>
      <c r="G2965">
        <v>0.33004190726205701</v>
      </c>
      <c r="H2965">
        <v>0.78506897214277804</v>
      </c>
    </row>
    <row r="2966" spans="1:8" x14ac:dyDescent="0.25">
      <c r="A2966">
        <v>2965</v>
      </c>
      <c r="B2966">
        <v>0.97439448442310095</v>
      </c>
      <c r="C2966">
        <v>0.99499384979236505</v>
      </c>
      <c r="D2966">
        <v>492.83470466034498</v>
      </c>
      <c r="E2966">
        <v>3.54821838065982</v>
      </c>
      <c r="F2966">
        <v>181.690200943267</v>
      </c>
      <c r="G2966">
        <v>0.47283269809558998</v>
      </c>
      <c r="H2966">
        <v>0.89424844849240803</v>
      </c>
    </row>
    <row r="2967" spans="1:8" x14ac:dyDescent="0.25">
      <c r="A2967">
        <v>2966</v>
      </c>
      <c r="B2967">
        <v>0.68281497200951002</v>
      </c>
      <c r="C2967">
        <v>0.99308226869426297</v>
      </c>
      <c r="D2967">
        <v>331.11744547495601</v>
      </c>
      <c r="E2967">
        <v>7.7772669009864304</v>
      </c>
      <c r="F2967">
        <v>198.266638153</v>
      </c>
      <c r="G2967">
        <v>0.52559704491868597</v>
      </c>
      <c r="H2967">
        <v>0.55323667208921901</v>
      </c>
    </row>
    <row r="2968" spans="1:8" x14ac:dyDescent="0.25">
      <c r="A2968">
        <v>2967</v>
      </c>
      <c r="B2968">
        <v>1.29521802184172</v>
      </c>
      <c r="C2968">
        <v>1.00424221358743</v>
      </c>
      <c r="D2968">
        <v>200.66692694090301</v>
      </c>
      <c r="E2968">
        <v>2.1296351049095401</v>
      </c>
      <c r="F2968">
        <v>15.5006625712849</v>
      </c>
      <c r="G2968">
        <v>0.37005434408783899</v>
      </c>
      <c r="H2968">
        <v>0.95548026549673504</v>
      </c>
    </row>
    <row r="2969" spans="1:8" x14ac:dyDescent="0.25">
      <c r="A2969">
        <v>2968</v>
      </c>
      <c r="B2969">
        <v>1.08663510903716</v>
      </c>
      <c r="C2969">
        <v>1.0080554708979701</v>
      </c>
      <c r="D2969">
        <v>436.49392310762801</v>
      </c>
      <c r="E2969">
        <v>6.3857139628380502</v>
      </c>
      <c r="F2969">
        <v>50.469439402222598</v>
      </c>
      <c r="G2969">
        <v>0.22101252917200301</v>
      </c>
      <c r="H2969">
        <v>0.952103519865098</v>
      </c>
    </row>
    <row r="2970" spans="1:8" x14ac:dyDescent="0.25">
      <c r="A2970">
        <v>2969</v>
      </c>
      <c r="B2970">
        <v>1.1681524163577699</v>
      </c>
      <c r="C2970">
        <v>1.00650256300826</v>
      </c>
      <c r="D2970">
        <v>271.79772726958601</v>
      </c>
      <c r="E2970">
        <v>8.2693084906786698</v>
      </c>
      <c r="F2970">
        <v>41.3963928748854</v>
      </c>
      <c r="G2970">
        <v>0.49517524577677202</v>
      </c>
      <c r="H2970">
        <v>0.88615820305571202</v>
      </c>
    </row>
    <row r="2971" spans="1:8" x14ac:dyDescent="0.25">
      <c r="A2971">
        <v>2970</v>
      </c>
      <c r="B2971">
        <v>1.2492314211558599</v>
      </c>
      <c r="C2971">
        <v>0.99515677100032196</v>
      </c>
      <c r="D2971">
        <v>294.42296299384901</v>
      </c>
      <c r="E2971">
        <v>8.0204759240150505</v>
      </c>
      <c r="F2971">
        <v>198.841264244402</v>
      </c>
      <c r="G2971">
        <v>0.21773052690550701</v>
      </c>
      <c r="H2971">
        <v>0.92992302953719397</v>
      </c>
    </row>
    <row r="2972" spans="1:8" x14ac:dyDescent="0.25">
      <c r="A2972">
        <v>2971</v>
      </c>
      <c r="B2972">
        <v>1.1784532454330501</v>
      </c>
      <c r="C2972">
        <v>0.99370886571690098</v>
      </c>
      <c r="D2972">
        <v>265.88869966799399</v>
      </c>
      <c r="E2972">
        <v>2.5256993882358101</v>
      </c>
      <c r="F2972">
        <v>158.84273613686699</v>
      </c>
      <c r="G2972">
        <v>0.52212201012298498</v>
      </c>
      <c r="H2972">
        <v>0.82112493511916496</v>
      </c>
    </row>
    <row r="2973" spans="1:8" x14ac:dyDescent="0.25">
      <c r="A2973">
        <v>2972</v>
      </c>
      <c r="B2973">
        <v>0.91523800883442197</v>
      </c>
      <c r="C2973">
        <v>1.00311004205156</v>
      </c>
      <c r="D2973">
        <v>503.81710344227002</v>
      </c>
      <c r="E2973">
        <v>6.9275169707834703</v>
      </c>
      <c r="F2973">
        <v>108.06913062348001</v>
      </c>
      <c r="G2973">
        <v>0.53900779355317396</v>
      </c>
      <c r="H2973">
        <v>0.88250683477538905</v>
      </c>
    </row>
    <row r="2974" spans="1:8" x14ac:dyDescent="0.25">
      <c r="A2974">
        <v>2973</v>
      </c>
      <c r="B2974">
        <v>0.65845762682147302</v>
      </c>
      <c r="C2974">
        <v>0.999225529692915</v>
      </c>
      <c r="D2974">
        <v>292.047045566142</v>
      </c>
      <c r="E2974">
        <v>2.2811554390937099</v>
      </c>
      <c r="F2974">
        <v>115.244141091825</v>
      </c>
      <c r="G2974">
        <v>0.46781745040789202</v>
      </c>
      <c r="H2974">
        <v>0.51937337466270705</v>
      </c>
    </row>
    <row r="2975" spans="1:8" x14ac:dyDescent="0.25">
      <c r="A2975">
        <v>2974</v>
      </c>
      <c r="B2975">
        <v>1.46389846154489</v>
      </c>
      <c r="C2975">
        <v>1.0036176082819399</v>
      </c>
      <c r="D2975">
        <v>385.92187643516797</v>
      </c>
      <c r="E2975">
        <v>8.1292060874402505</v>
      </c>
      <c r="F2975">
        <v>176.051100426121</v>
      </c>
      <c r="G2975">
        <v>0.31264013163745402</v>
      </c>
      <c r="H2975">
        <v>1.17968844647573</v>
      </c>
    </row>
    <row r="2976" spans="1:8" x14ac:dyDescent="0.25">
      <c r="A2976">
        <v>2975</v>
      </c>
      <c r="B2976">
        <v>0.97740864381194104</v>
      </c>
      <c r="C2976">
        <v>0.995232169325311</v>
      </c>
      <c r="D2976">
        <v>292.64329641591797</v>
      </c>
      <c r="E2976">
        <v>4.5351086203008899</v>
      </c>
      <c r="F2976">
        <v>120.204173413804</v>
      </c>
      <c r="G2976">
        <v>0.51927629355341198</v>
      </c>
      <c r="H2976">
        <v>0.72472740662086199</v>
      </c>
    </row>
    <row r="2977" spans="1:8" x14ac:dyDescent="0.25">
      <c r="A2977">
        <v>2976</v>
      </c>
      <c r="B2977">
        <v>1.03067443007603</v>
      </c>
      <c r="C2977">
        <v>1.00949838069748</v>
      </c>
      <c r="D2977">
        <v>297.70617762114898</v>
      </c>
      <c r="E2977">
        <v>9.5451627802103793</v>
      </c>
      <c r="F2977">
        <v>126.720664540771</v>
      </c>
      <c r="G2977">
        <v>0.33540067756548497</v>
      </c>
      <c r="H2977">
        <v>0.81054829420002705</v>
      </c>
    </row>
    <row r="2978" spans="1:8" x14ac:dyDescent="0.25">
      <c r="A2978">
        <v>2977</v>
      </c>
      <c r="B2978">
        <v>0.78533145901747003</v>
      </c>
      <c r="C2978">
        <v>0.99313157569136101</v>
      </c>
      <c r="D2978">
        <v>525.01946579432104</v>
      </c>
      <c r="E2978">
        <v>8.7837019599974209</v>
      </c>
      <c r="F2978">
        <v>98.433185241883606</v>
      </c>
      <c r="G2978">
        <v>0.308059049211442</v>
      </c>
      <c r="H2978">
        <v>0.71513966037673804</v>
      </c>
    </row>
    <row r="2979" spans="1:8" x14ac:dyDescent="0.25">
      <c r="A2979">
        <v>2978</v>
      </c>
      <c r="B2979">
        <v>0.95914316619746398</v>
      </c>
      <c r="C2979">
        <v>1.0056942042197701</v>
      </c>
      <c r="D2979">
        <v>328.89358990360103</v>
      </c>
      <c r="E2979">
        <v>4.8642132338136399</v>
      </c>
      <c r="F2979">
        <v>53.909686357947102</v>
      </c>
      <c r="G2979">
        <v>0.21507362751290199</v>
      </c>
      <c r="H2979">
        <v>0.79124548960869701</v>
      </c>
    </row>
    <row r="2980" spans="1:8" x14ac:dyDescent="0.25">
      <c r="A2980">
        <v>2979</v>
      </c>
      <c r="B2980">
        <v>0.91585491364821803</v>
      </c>
      <c r="C2980">
        <v>1.0059082594329201</v>
      </c>
      <c r="D2980">
        <v>329.29436226841102</v>
      </c>
      <c r="E2980">
        <v>2.91072187758982</v>
      </c>
      <c r="F2980">
        <v>134.88447626703399</v>
      </c>
      <c r="G2980">
        <v>0.54160059541463901</v>
      </c>
      <c r="H2980">
        <v>0.70678906516598705</v>
      </c>
    </row>
    <row r="2981" spans="1:8" x14ac:dyDescent="0.25">
      <c r="A2981">
        <v>2980</v>
      </c>
      <c r="B2981">
        <v>0.52450689999386702</v>
      </c>
      <c r="C2981">
        <v>0.99259763482011498</v>
      </c>
      <c r="D2981">
        <v>261.75385985989101</v>
      </c>
      <c r="E2981">
        <v>7.0017781667411301</v>
      </c>
      <c r="F2981">
        <v>79.751647412776904</v>
      </c>
      <c r="G2981">
        <v>0.56945674382150202</v>
      </c>
      <c r="H2981">
        <v>0.53550046421688502</v>
      </c>
    </row>
    <row r="2982" spans="1:8" x14ac:dyDescent="0.25">
      <c r="A2982">
        <v>2981</v>
      </c>
      <c r="B2982">
        <v>1.1658603171818001</v>
      </c>
      <c r="C2982">
        <v>1.0089507872985299</v>
      </c>
      <c r="D2982">
        <v>456.57946215942502</v>
      </c>
      <c r="E2982">
        <v>9.7774789463728702</v>
      </c>
      <c r="F2982">
        <v>165.26628638966901</v>
      </c>
      <c r="G2982">
        <v>0.27962719378992901</v>
      </c>
      <c r="H2982">
        <v>1.06187632864352</v>
      </c>
    </row>
    <row r="2983" spans="1:8" x14ac:dyDescent="0.25">
      <c r="A2983">
        <v>2982</v>
      </c>
      <c r="B2983">
        <v>1.1691514975391299</v>
      </c>
      <c r="C2983">
        <v>0.99731421807765597</v>
      </c>
      <c r="D2983">
        <v>457.40210614167199</v>
      </c>
      <c r="E2983">
        <v>2.0797013118863101</v>
      </c>
      <c r="F2983">
        <v>102.122069783509</v>
      </c>
      <c r="G2983">
        <v>0.223917250242084</v>
      </c>
      <c r="H2983">
        <v>1.00635052450858</v>
      </c>
    </row>
    <row r="2984" spans="1:8" x14ac:dyDescent="0.25">
      <c r="A2984">
        <v>2983</v>
      </c>
      <c r="B2984">
        <v>0.83737765671685305</v>
      </c>
      <c r="C2984">
        <v>0.99785790587294498</v>
      </c>
      <c r="D2984">
        <v>509.60137827787503</v>
      </c>
      <c r="E2984">
        <v>5.9935100078582799</v>
      </c>
      <c r="F2984">
        <v>29.179852764355001</v>
      </c>
      <c r="G2984">
        <v>0.48151433737948501</v>
      </c>
      <c r="H2984">
        <v>0.76171955772202604</v>
      </c>
    </row>
    <row r="2985" spans="1:8" x14ac:dyDescent="0.25">
      <c r="A2985">
        <v>2984</v>
      </c>
      <c r="B2985">
        <v>0.67117625451646701</v>
      </c>
      <c r="C2985">
        <v>0.99368596088126004</v>
      </c>
      <c r="D2985">
        <v>303.29582905396802</v>
      </c>
      <c r="E2985">
        <v>6.7390831559896496</v>
      </c>
      <c r="F2985">
        <v>63.3823429921176</v>
      </c>
      <c r="G2985">
        <v>0.58205192685127205</v>
      </c>
      <c r="H2985">
        <v>0.55650444662615395</v>
      </c>
    </row>
    <row r="2986" spans="1:8" x14ac:dyDescent="0.25">
      <c r="A2986">
        <v>2985</v>
      </c>
      <c r="B2986">
        <v>1.10193622973748</v>
      </c>
      <c r="C2986">
        <v>1.00642680683188</v>
      </c>
      <c r="D2986">
        <v>232.07179681630799</v>
      </c>
      <c r="E2986">
        <v>5.6356383375823498</v>
      </c>
      <c r="F2986">
        <v>33.199168903520302</v>
      </c>
      <c r="G2986">
        <v>0.37506192969158297</v>
      </c>
      <c r="H2986">
        <v>0.83407723591999605</v>
      </c>
    </row>
    <row r="2987" spans="1:8" x14ac:dyDescent="0.25">
      <c r="A2987">
        <v>2986</v>
      </c>
      <c r="B2987">
        <v>1.40053479000926</v>
      </c>
      <c r="C2987">
        <v>1.0012797178003601</v>
      </c>
      <c r="D2987">
        <v>275.90518057113502</v>
      </c>
      <c r="E2987">
        <v>4.3770677186548701</v>
      </c>
      <c r="F2987">
        <v>28.166127358563202</v>
      </c>
      <c r="G2987">
        <v>0.20988388042896999</v>
      </c>
      <c r="H2987">
        <v>1.0010113770817399</v>
      </c>
    </row>
    <row r="2988" spans="1:8" x14ac:dyDescent="0.25">
      <c r="A2988">
        <v>2987</v>
      </c>
      <c r="B2988">
        <v>0.99819001066498503</v>
      </c>
      <c r="C2988">
        <v>0.99162147397160205</v>
      </c>
      <c r="D2988">
        <v>334.34915071120503</v>
      </c>
      <c r="E2988">
        <v>9.4002244621515292</v>
      </c>
      <c r="F2988">
        <v>66.630544443614795</v>
      </c>
      <c r="G2988">
        <v>0.56080962829291803</v>
      </c>
      <c r="H2988">
        <v>0.82511058092558998</v>
      </c>
    </row>
    <row r="2989" spans="1:8" x14ac:dyDescent="0.25">
      <c r="A2989">
        <v>2988</v>
      </c>
      <c r="B2989">
        <v>1.0324340614024501</v>
      </c>
      <c r="C2989">
        <v>0.99749401859458198</v>
      </c>
      <c r="D2989">
        <v>459.62025255430501</v>
      </c>
      <c r="E2989">
        <v>2.6907485257834201</v>
      </c>
      <c r="F2989">
        <v>156.05225659906901</v>
      </c>
      <c r="G2989">
        <v>0.38552696360275202</v>
      </c>
      <c r="H2989">
        <v>0.90393892672876697</v>
      </c>
    </row>
    <row r="2990" spans="1:8" x14ac:dyDescent="0.25">
      <c r="A2990">
        <v>2989</v>
      </c>
      <c r="B2990">
        <v>1.28347207792103</v>
      </c>
      <c r="C2990">
        <v>1.0084350432689899</v>
      </c>
      <c r="D2990">
        <v>299.809203390032</v>
      </c>
      <c r="E2990">
        <v>2.3579743932932602</v>
      </c>
      <c r="F2990">
        <v>46.015428705140899</v>
      </c>
      <c r="G2990">
        <v>0.59002273287624096</v>
      </c>
      <c r="H2990">
        <v>0.95378889672315204</v>
      </c>
    </row>
    <row r="2991" spans="1:8" x14ac:dyDescent="0.25">
      <c r="A2991">
        <v>2990</v>
      </c>
      <c r="B2991">
        <v>0.91470601293258402</v>
      </c>
      <c r="C2991">
        <v>1.00934435711723</v>
      </c>
      <c r="D2991">
        <v>479.41602924838702</v>
      </c>
      <c r="E2991">
        <v>4.2298614699393502</v>
      </c>
      <c r="F2991">
        <v>184.82048542588001</v>
      </c>
      <c r="G2991">
        <v>0.56729191970080095</v>
      </c>
      <c r="H2991">
        <v>0.87166919328719095</v>
      </c>
    </row>
    <row r="2992" spans="1:8" x14ac:dyDescent="0.25">
      <c r="A2992">
        <v>2991</v>
      </c>
      <c r="B2992">
        <v>0.765023732790723</v>
      </c>
      <c r="C2992">
        <v>1.0017655178207601</v>
      </c>
      <c r="D2992">
        <v>528.96623462438595</v>
      </c>
      <c r="E2992">
        <v>7.1760096680372998</v>
      </c>
      <c r="F2992">
        <v>138.678011776647</v>
      </c>
      <c r="G2992">
        <v>0.48765868777409199</v>
      </c>
      <c r="H2992">
        <v>0.71727703040815005</v>
      </c>
    </row>
    <row r="2993" spans="1:8" x14ac:dyDescent="0.25">
      <c r="A2993">
        <v>2992</v>
      </c>
      <c r="B2993">
        <v>0.54009155137464404</v>
      </c>
      <c r="C2993">
        <v>0.99123938801683198</v>
      </c>
      <c r="D2993">
        <v>545.41362578747805</v>
      </c>
      <c r="E2993">
        <v>5.1892563514411396</v>
      </c>
      <c r="F2993">
        <v>130.42743236525001</v>
      </c>
      <c r="G2993">
        <v>0.38819981440901802</v>
      </c>
      <c r="H2993">
        <v>0.48363488073258598</v>
      </c>
    </row>
    <row r="2994" spans="1:8" x14ac:dyDescent="0.25">
      <c r="A2994">
        <v>2993</v>
      </c>
      <c r="B2994">
        <v>1.4787309137172999</v>
      </c>
      <c r="C2994">
        <v>1.00113398297239</v>
      </c>
      <c r="D2994">
        <v>365.49197403946903</v>
      </c>
      <c r="E2994">
        <v>6.8851463682949499</v>
      </c>
      <c r="F2994">
        <v>17.522060455521601</v>
      </c>
      <c r="G2994">
        <v>0.34916565837338598</v>
      </c>
      <c r="H2994">
        <v>1.1401053242446999</v>
      </c>
    </row>
    <row r="2995" spans="1:8" x14ac:dyDescent="0.25">
      <c r="A2995">
        <v>2994</v>
      </c>
      <c r="B2995">
        <v>0.96956770401448</v>
      </c>
      <c r="C2995">
        <v>1.00930323154215</v>
      </c>
      <c r="D2995">
        <v>467.53930487902801</v>
      </c>
      <c r="E2995">
        <v>8.8063204512000102</v>
      </c>
      <c r="F2995">
        <v>51.141499640652903</v>
      </c>
      <c r="G2995">
        <v>0.399238769710064</v>
      </c>
      <c r="H2995">
        <v>0.89674570393720399</v>
      </c>
    </row>
    <row r="2996" spans="1:8" x14ac:dyDescent="0.25">
      <c r="A2996">
        <v>2995</v>
      </c>
      <c r="B2996">
        <v>0.81994670908898104</v>
      </c>
      <c r="C2996">
        <v>0.99527729239765195</v>
      </c>
      <c r="D2996">
        <v>487.950856785756</v>
      </c>
      <c r="E2996">
        <v>2.5136131756007698</v>
      </c>
      <c r="F2996">
        <v>115.83760183421001</v>
      </c>
      <c r="G2996">
        <v>0.38126516668125998</v>
      </c>
      <c r="H2996">
        <v>0.70203359220786699</v>
      </c>
    </row>
    <row r="2997" spans="1:8" x14ac:dyDescent="0.25">
      <c r="A2997">
        <v>2996</v>
      </c>
      <c r="B2997">
        <v>1.1861838079057601</v>
      </c>
      <c r="C2997">
        <v>1.00261630698122</v>
      </c>
      <c r="D2997">
        <v>368.62948553170997</v>
      </c>
      <c r="E2997">
        <v>6.8006935119628897</v>
      </c>
      <c r="F2997">
        <v>187.029485033127</v>
      </c>
      <c r="G2997">
        <v>0.52620434733107702</v>
      </c>
      <c r="H2997">
        <v>1.01429171316416</v>
      </c>
    </row>
    <row r="2998" spans="1:8" x14ac:dyDescent="0.25">
      <c r="A2998">
        <v>2997</v>
      </c>
      <c r="B2998">
        <v>0.71690825489349697</v>
      </c>
      <c r="C2998">
        <v>1.00308343660102</v>
      </c>
      <c r="D2998">
        <v>422.61340944096401</v>
      </c>
      <c r="E2998">
        <v>3.2013606019318099</v>
      </c>
      <c r="F2998">
        <v>48.081326901446999</v>
      </c>
      <c r="G2998">
        <v>0.45427510738372801</v>
      </c>
      <c r="H2998">
        <v>0.58583907599569296</v>
      </c>
    </row>
    <row r="2999" spans="1:8" x14ac:dyDescent="0.25">
      <c r="A2999">
        <v>2998</v>
      </c>
      <c r="B2999">
        <v>0.53520884318277195</v>
      </c>
      <c r="C2999">
        <v>0.99176166645701602</v>
      </c>
      <c r="D2999">
        <v>461.34609401924502</v>
      </c>
      <c r="E2999">
        <v>4.03053422272205</v>
      </c>
      <c r="F2999">
        <v>152.02570567722401</v>
      </c>
      <c r="G2999">
        <v>0.302000598516315</v>
      </c>
      <c r="H2999">
        <v>0.54919733503528401</v>
      </c>
    </row>
    <row r="3000" spans="1:8" x14ac:dyDescent="0.25">
      <c r="A3000">
        <v>2999</v>
      </c>
      <c r="B3000">
        <v>0.83829550747759596</v>
      </c>
      <c r="C3000">
        <v>0.99382184242348803</v>
      </c>
      <c r="D3000">
        <v>325.28204490663501</v>
      </c>
      <c r="E3000">
        <v>9.9888530187308806</v>
      </c>
      <c r="F3000">
        <v>27.924926958512501</v>
      </c>
      <c r="G3000">
        <v>0.392107445001602</v>
      </c>
      <c r="H3000">
        <v>0.74198767262902598</v>
      </c>
    </row>
    <row r="3001" spans="1:8" x14ac:dyDescent="0.25">
      <c r="A3001">
        <v>3000</v>
      </c>
      <c r="B3001">
        <v>1.41209479258396</v>
      </c>
      <c r="C3001">
        <v>0.99941279826204898</v>
      </c>
      <c r="D3001">
        <v>278.61177000449999</v>
      </c>
      <c r="E3001">
        <v>8.0120999924838507</v>
      </c>
      <c r="F3001">
        <v>44.6336639521178</v>
      </c>
      <c r="G3001">
        <v>0.29612986100837602</v>
      </c>
      <c r="H3001">
        <v>1.0144107097894499</v>
      </c>
    </row>
    <row r="3002" spans="1:8" x14ac:dyDescent="0.25">
      <c r="A3002">
        <v>3001</v>
      </c>
      <c r="B3002">
        <v>1.2326201549731199</v>
      </c>
      <c r="C3002">
        <v>0.99195933209266496</v>
      </c>
      <c r="D3002">
        <v>483.12707254929597</v>
      </c>
      <c r="E3002">
        <v>4.2744526024907801</v>
      </c>
      <c r="F3002">
        <v>183.39237336185801</v>
      </c>
      <c r="G3002">
        <v>0.38918754830956498</v>
      </c>
      <c r="H3002">
        <v>1.09477995306584</v>
      </c>
    </row>
    <row r="3003" spans="1:8" x14ac:dyDescent="0.25">
      <c r="A3003">
        <v>3002</v>
      </c>
      <c r="B3003">
        <v>0.975761432433501</v>
      </c>
      <c r="C3003">
        <v>1.0030982093187</v>
      </c>
      <c r="D3003">
        <v>308.89757933061401</v>
      </c>
      <c r="E3003">
        <v>4.2203556187450904</v>
      </c>
      <c r="F3003">
        <v>148.899081207346</v>
      </c>
      <c r="G3003">
        <v>0.45182865541428302</v>
      </c>
      <c r="H3003">
        <v>0.74017450079394498</v>
      </c>
    </row>
    <row r="3004" spans="1:8" x14ac:dyDescent="0.25">
      <c r="A3004">
        <v>3003</v>
      </c>
      <c r="B3004">
        <v>1.0142158546950699</v>
      </c>
      <c r="C3004">
        <v>1.0095091707725099</v>
      </c>
      <c r="D3004">
        <v>206.62099927164499</v>
      </c>
      <c r="E3004">
        <v>7.1251593139022598</v>
      </c>
      <c r="F3004">
        <v>148.30042354064099</v>
      </c>
      <c r="G3004">
        <v>0.51755626751109995</v>
      </c>
      <c r="H3004">
        <v>0.69221026260290597</v>
      </c>
    </row>
    <row r="3005" spans="1:8" x14ac:dyDescent="0.25">
      <c r="A3005">
        <v>3004</v>
      </c>
      <c r="B3005">
        <v>0.99843225651420697</v>
      </c>
      <c r="C3005">
        <v>1.0076254742546</v>
      </c>
      <c r="D3005">
        <v>309.82317339828103</v>
      </c>
      <c r="E3005">
        <v>8.8510939888656104</v>
      </c>
      <c r="F3005">
        <v>182.08738565794201</v>
      </c>
      <c r="G3005">
        <v>0.50713399741798604</v>
      </c>
      <c r="H3005">
        <v>0.81070925395940596</v>
      </c>
    </row>
    <row r="3006" spans="1:8" x14ac:dyDescent="0.25">
      <c r="A3006">
        <v>3005</v>
      </c>
      <c r="B3006">
        <v>1.2802845237311</v>
      </c>
      <c r="C3006">
        <v>1.00399002946913</v>
      </c>
      <c r="D3006">
        <v>295.06004623569402</v>
      </c>
      <c r="E3006">
        <v>7.2505259793251797</v>
      </c>
      <c r="F3006">
        <v>61.935461878310903</v>
      </c>
      <c r="G3006">
        <v>0.263246591668576</v>
      </c>
      <c r="H3006">
        <v>0.95990834425155103</v>
      </c>
    </row>
    <row r="3007" spans="1:8" x14ac:dyDescent="0.25">
      <c r="A3007">
        <v>3006</v>
      </c>
      <c r="B3007">
        <v>1.00425215880387</v>
      </c>
      <c r="C3007">
        <v>0.99685227338690297</v>
      </c>
      <c r="D3007">
        <v>438.18869550280402</v>
      </c>
      <c r="E3007">
        <v>9.1223651841282791</v>
      </c>
      <c r="F3007">
        <v>38.749876953661399</v>
      </c>
      <c r="G3007">
        <v>0.28619935605675001</v>
      </c>
      <c r="H3007">
        <v>0.88949764816072696</v>
      </c>
    </row>
    <row r="3008" spans="1:8" x14ac:dyDescent="0.25">
      <c r="A3008">
        <v>3007</v>
      </c>
      <c r="B3008">
        <v>1.39840029948391</v>
      </c>
      <c r="C3008">
        <v>1.00661771847866</v>
      </c>
      <c r="D3008">
        <v>227.130077730062</v>
      </c>
      <c r="E3008">
        <v>2.4562909416854399</v>
      </c>
      <c r="F3008">
        <v>188.113170003053</v>
      </c>
      <c r="G3008">
        <v>0.51310531413182603</v>
      </c>
      <c r="H3008">
        <v>0.91181471567193795</v>
      </c>
    </row>
    <row r="3009" spans="1:8" x14ac:dyDescent="0.25">
      <c r="A3009">
        <v>3008</v>
      </c>
      <c r="B3009">
        <v>0.62785268132574901</v>
      </c>
      <c r="C3009">
        <v>0.99737249671481598</v>
      </c>
      <c r="D3009">
        <v>448.599735184444</v>
      </c>
      <c r="E3009">
        <v>3.1428036298602802</v>
      </c>
      <c r="F3009">
        <v>134.601094985846</v>
      </c>
      <c r="G3009">
        <v>0.32557528195902702</v>
      </c>
      <c r="H3009">
        <v>0.54369805531121396</v>
      </c>
    </row>
    <row r="3010" spans="1:8" x14ac:dyDescent="0.25">
      <c r="A3010">
        <v>3009</v>
      </c>
      <c r="B3010">
        <v>1.1446720818057701</v>
      </c>
      <c r="C3010">
        <v>1.00830668948125</v>
      </c>
      <c r="D3010">
        <v>281.030809958129</v>
      </c>
      <c r="E3010">
        <v>6.4254331719130304</v>
      </c>
      <c r="F3010">
        <v>129.00969933252799</v>
      </c>
      <c r="G3010">
        <v>0.55728691415861298</v>
      </c>
      <c r="H3010">
        <v>0.871769538726063</v>
      </c>
    </row>
    <row r="3011" spans="1:8" x14ac:dyDescent="0.25">
      <c r="A3011">
        <v>3010</v>
      </c>
      <c r="B3011">
        <v>1.0695310544688299</v>
      </c>
      <c r="C3011">
        <v>1.00125369720627</v>
      </c>
      <c r="D3011">
        <v>462.13993486283499</v>
      </c>
      <c r="E3011">
        <v>5.1257379334420001</v>
      </c>
      <c r="F3011">
        <v>148.64606488146799</v>
      </c>
      <c r="G3011">
        <v>0.47518720896914601</v>
      </c>
      <c r="H3011">
        <v>0.97968619783157296</v>
      </c>
    </row>
    <row r="3012" spans="1:8" x14ac:dyDescent="0.25">
      <c r="A3012">
        <v>3011</v>
      </c>
      <c r="B3012">
        <v>0.935316557064652</v>
      </c>
      <c r="C3012">
        <v>0.99449046649970096</v>
      </c>
      <c r="D3012">
        <v>282.96862843878398</v>
      </c>
      <c r="E3012">
        <v>7.5952906962484104</v>
      </c>
      <c r="F3012">
        <v>27.061861789552498</v>
      </c>
      <c r="G3012">
        <v>0.49186107544228402</v>
      </c>
      <c r="H3012">
        <v>0.78033389338857095</v>
      </c>
    </row>
    <row r="3013" spans="1:8" x14ac:dyDescent="0.25">
      <c r="A3013">
        <v>3012</v>
      </c>
      <c r="B3013">
        <v>1.45232647936791</v>
      </c>
      <c r="C3013">
        <v>0.99941231590229995</v>
      </c>
      <c r="D3013">
        <v>455.61136065783103</v>
      </c>
      <c r="E3013">
        <v>2.87341400049627</v>
      </c>
      <c r="F3013">
        <v>114.35722779831799</v>
      </c>
      <c r="G3013">
        <v>0.56096111247316005</v>
      </c>
      <c r="H3013">
        <v>1.22762012779282</v>
      </c>
    </row>
    <row r="3014" spans="1:8" x14ac:dyDescent="0.25">
      <c r="A3014">
        <v>3013</v>
      </c>
      <c r="B3014">
        <v>1.1543575290124899</v>
      </c>
      <c r="C3014">
        <v>0.99182544994633604</v>
      </c>
      <c r="D3014">
        <v>274.27204515285598</v>
      </c>
      <c r="E3014">
        <v>3.7331354692578298</v>
      </c>
      <c r="F3014">
        <v>147.48232288868201</v>
      </c>
      <c r="G3014">
        <v>0.43548237541690499</v>
      </c>
      <c r="H3014">
        <v>0.81518246796040805</v>
      </c>
    </row>
    <row r="3015" spans="1:8" x14ac:dyDescent="0.25">
      <c r="A3015">
        <v>3014</v>
      </c>
      <c r="B3015">
        <v>0.52383565460331705</v>
      </c>
      <c r="C3015">
        <v>1.00397372200619</v>
      </c>
      <c r="D3015">
        <v>373.722837909254</v>
      </c>
      <c r="E3015">
        <v>3.2819016054272701</v>
      </c>
      <c r="F3015">
        <v>64.425908026751102</v>
      </c>
      <c r="G3015">
        <v>0.28359712958335898</v>
      </c>
      <c r="H3015">
        <v>0.67454432460509794</v>
      </c>
    </row>
    <row r="3016" spans="1:8" x14ac:dyDescent="0.25">
      <c r="A3016">
        <v>3015</v>
      </c>
      <c r="B3016">
        <v>0.96812287508510098</v>
      </c>
      <c r="C3016">
        <v>0.99290065899957003</v>
      </c>
      <c r="D3016">
        <v>420.83549907231799</v>
      </c>
      <c r="E3016">
        <v>4.6544074732810303</v>
      </c>
      <c r="F3016">
        <v>110.50991304684401</v>
      </c>
      <c r="G3016">
        <v>0.48067161375656697</v>
      </c>
      <c r="H3016">
        <v>0.83014655082910005</v>
      </c>
    </row>
    <row r="3017" spans="1:8" x14ac:dyDescent="0.25">
      <c r="A3017">
        <v>3016</v>
      </c>
      <c r="B3017">
        <v>1.3573431558907001</v>
      </c>
      <c r="C3017">
        <v>1.0019625614956</v>
      </c>
      <c r="D3017">
        <v>513.48119922015997</v>
      </c>
      <c r="E3017">
        <v>9.1486208457499707</v>
      </c>
      <c r="F3017">
        <v>83.039603491779403</v>
      </c>
      <c r="G3017">
        <v>0.31446184748783701</v>
      </c>
      <c r="H3017">
        <v>1.2161159850674099</v>
      </c>
    </row>
    <row r="3018" spans="1:8" x14ac:dyDescent="0.25">
      <c r="A3018">
        <v>3017</v>
      </c>
      <c r="B3018">
        <v>0.86506027705036104</v>
      </c>
      <c r="C3018">
        <v>0.99528238714672601</v>
      </c>
      <c r="D3018">
        <v>367.39642182098601</v>
      </c>
      <c r="E3018">
        <v>7.1934121213853404</v>
      </c>
      <c r="F3018">
        <v>103.22774007101501</v>
      </c>
      <c r="G3018">
        <v>0.23656439771875701</v>
      </c>
      <c r="H3018">
        <v>0.71923781965497702</v>
      </c>
    </row>
    <row r="3019" spans="1:8" x14ac:dyDescent="0.25">
      <c r="A3019">
        <v>3018</v>
      </c>
      <c r="B3019">
        <v>0.86557495011948005</v>
      </c>
      <c r="C3019">
        <v>0.99551830019801901</v>
      </c>
      <c r="D3019">
        <v>339.09977827886001</v>
      </c>
      <c r="E3019">
        <v>6.5269414708018303</v>
      </c>
      <c r="F3019">
        <v>168.20974223548501</v>
      </c>
      <c r="G3019">
        <v>0.25311636365950102</v>
      </c>
      <c r="H3019">
        <v>0.69983068862649001</v>
      </c>
    </row>
    <row r="3020" spans="1:8" x14ac:dyDescent="0.25">
      <c r="A3020">
        <v>3019</v>
      </c>
      <c r="B3020">
        <v>1.25870761903934</v>
      </c>
      <c r="C3020">
        <v>0.99864517719950496</v>
      </c>
      <c r="D3020">
        <v>341.17475958507401</v>
      </c>
      <c r="E3020">
        <v>7.6185170821845496</v>
      </c>
      <c r="F3020">
        <v>128.03568733274</v>
      </c>
      <c r="G3020">
        <v>0.22579774390906099</v>
      </c>
      <c r="H3020">
        <v>0.98992124054110198</v>
      </c>
    </row>
    <row r="3021" spans="1:8" x14ac:dyDescent="0.25">
      <c r="A3021">
        <v>3020</v>
      </c>
      <c r="B3021">
        <v>0.60757935116998896</v>
      </c>
      <c r="C3021">
        <v>0.99630933965556301</v>
      </c>
      <c r="D3021">
        <v>536.17042651433599</v>
      </c>
      <c r="E3021">
        <v>6.9772011209279299</v>
      </c>
      <c r="F3021">
        <v>68.7351597950328</v>
      </c>
      <c r="G3021">
        <v>0.58390003880485897</v>
      </c>
      <c r="H3021">
        <v>0.53858581539484096</v>
      </c>
    </row>
    <row r="3022" spans="1:8" x14ac:dyDescent="0.25">
      <c r="A3022">
        <v>3021</v>
      </c>
      <c r="B3022">
        <v>0.84616450313478697</v>
      </c>
      <c r="C3022">
        <v>0.99906252687796904</v>
      </c>
      <c r="D3022">
        <v>291.465188909451</v>
      </c>
      <c r="E3022">
        <v>8.5534655116498506</v>
      </c>
      <c r="F3022">
        <v>143.743375070626</v>
      </c>
      <c r="G3022">
        <v>0.40346267139539099</v>
      </c>
      <c r="H3022">
        <v>0.65984294083772899</v>
      </c>
    </row>
    <row r="3023" spans="1:8" x14ac:dyDescent="0.25">
      <c r="A3023">
        <v>3022</v>
      </c>
      <c r="B3023">
        <v>1.3146553151309499</v>
      </c>
      <c r="C3023">
        <v>0.99100437343120595</v>
      </c>
      <c r="D3023">
        <v>216.97717507801801</v>
      </c>
      <c r="E3023">
        <v>4.3580276034772396</v>
      </c>
      <c r="F3023">
        <v>67.401249629911007</v>
      </c>
      <c r="G3023">
        <v>0.369289026968181</v>
      </c>
      <c r="H3023">
        <v>0.85262755173881</v>
      </c>
    </row>
    <row r="3024" spans="1:8" x14ac:dyDescent="0.25">
      <c r="A3024">
        <v>3023</v>
      </c>
      <c r="B3024">
        <v>0.53962502814829305</v>
      </c>
      <c r="C3024">
        <v>0.99060791621916</v>
      </c>
      <c r="D3024">
        <v>226.97519270902399</v>
      </c>
      <c r="E3024">
        <v>8.5022632386535406</v>
      </c>
      <c r="F3024">
        <v>125.488394063432</v>
      </c>
      <c r="G3024">
        <v>0.42283158712089097</v>
      </c>
      <c r="H3024">
        <v>0.56292152000458495</v>
      </c>
    </row>
    <row r="3025" spans="1:8" x14ac:dyDescent="0.25">
      <c r="A3025">
        <v>3024</v>
      </c>
      <c r="B3025">
        <v>1.2153169212397199</v>
      </c>
      <c r="C3025">
        <v>0.99837541550397901</v>
      </c>
      <c r="D3025">
        <v>536.00805200670095</v>
      </c>
      <c r="E3025">
        <v>6.15732710249722</v>
      </c>
      <c r="F3025">
        <v>151.420938613592</v>
      </c>
      <c r="G3025">
        <v>0.428677528817207</v>
      </c>
      <c r="H3025">
        <v>1.1469292909758899</v>
      </c>
    </row>
    <row r="3026" spans="1:8" x14ac:dyDescent="0.25">
      <c r="A3026">
        <v>3025</v>
      </c>
      <c r="B3026">
        <v>0.83689076965674802</v>
      </c>
      <c r="C3026">
        <v>1.0022478078724799</v>
      </c>
      <c r="D3026">
        <v>265.34352500190801</v>
      </c>
      <c r="E3026">
        <v>5.8388379551470297</v>
      </c>
      <c r="F3026">
        <v>80.476597981760307</v>
      </c>
      <c r="G3026">
        <v>0.20574755147099499</v>
      </c>
      <c r="H3026">
        <v>0.72844734191980798</v>
      </c>
    </row>
    <row r="3027" spans="1:8" x14ac:dyDescent="0.25">
      <c r="A3027">
        <v>3026</v>
      </c>
      <c r="B3027">
        <v>1.4184022767003599</v>
      </c>
      <c r="C3027">
        <v>0.99801636878401001</v>
      </c>
      <c r="D3027">
        <v>467.16442554291501</v>
      </c>
      <c r="E3027">
        <v>3.76034659519792</v>
      </c>
      <c r="F3027">
        <v>130.21020250511401</v>
      </c>
      <c r="G3027">
        <v>0.55937705244868996</v>
      </c>
      <c r="H3027">
        <v>1.22591067102899</v>
      </c>
    </row>
    <row r="3028" spans="1:8" x14ac:dyDescent="0.25">
      <c r="A3028">
        <v>3027</v>
      </c>
      <c r="B3028">
        <v>1.2778373186010901</v>
      </c>
      <c r="C3028">
        <v>1.00878875063267</v>
      </c>
      <c r="D3028">
        <v>375.68532730486402</v>
      </c>
      <c r="E3028">
        <v>9.5045654401183093</v>
      </c>
      <c r="F3028">
        <v>143.430326196831</v>
      </c>
      <c r="G3028">
        <v>0.51807442819699601</v>
      </c>
      <c r="H3028">
        <v>1.10227641730658</v>
      </c>
    </row>
    <row r="3029" spans="1:8" x14ac:dyDescent="0.25">
      <c r="A3029">
        <v>3028</v>
      </c>
      <c r="B3029">
        <v>0.69915600470267203</v>
      </c>
      <c r="C3029">
        <v>1.0024461202370001</v>
      </c>
      <c r="D3029">
        <v>269.84599888989601</v>
      </c>
      <c r="E3029">
        <v>4.8638990987092301</v>
      </c>
      <c r="F3029">
        <v>161.00979719543801</v>
      </c>
      <c r="G3029">
        <v>0.59255549153313003</v>
      </c>
      <c r="H3029">
        <v>0.51404580228055197</v>
      </c>
    </row>
    <row r="3030" spans="1:8" x14ac:dyDescent="0.25">
      <c r="A3030">
        <v>3029</v>
      </c>
      <c r="B3030">
        <v>1.3568248162046099</v>
      </c>
      <c r="C3030">
        <v>0.99572125444654402</v>
      </c>
      <c r="D3030">
        <v>203.63288928953801</v>
      </c>
      <c r="E3030">
        <v>3.3159864060580699</v>
      </c>
      <c r="F3030">
        <v>165.11285177781201</v>
      </c>
      <c r="G3030">
        <v>0.55996662173420197</v>
      </c>
      <c r="H3030">
        <v>0.83464438014973696</v>
      </c>
    </row>
    <row r="3031" spans="1:8" x14ac:dyDescent="0.25">
      <c r="A3031">
        <v>3030</v>
      </c>
      <c r="B3031">
        <v>0.75961295887827895</v>
      </c>
      <c r="C3031">
        <v>0.99274401515722299</v>
      </c>
      <c r="D3031">
        <v>478.64521760759999</v>
      </c>
      <c r="E3031">
        <v>8.2062769941985607</v>
      </c>
      <c r="F3031">
        <v>57.755027818493502</v>
      </c>
      <c r="G3031">
        <v>0.20335022965446101</v>
      </c>
      <c r="H3031">
        <v>0.67800259550512898</v>
      </c>
    </row>
    <row r="3032" spans="1:8" x14ac:dyDescent="0.25">
      <c r="A3032">
        <v>3031</v>
      </c>
      <c r="B3032">
        <v>0.92320682806894205</v>
      </c>
      <c r="C3032">
        <v>0.99420361639931798</v>
      </c>
      <c r="D3032">
        <v>353.93080636592401</v>
      </c>
      <c r="E3032">
        <v>7.5752015598118296</v>
      </c>
      <c r="F3032">
        <v>105.851656013401</v>
      </c>
      <c r="G3032">
        <v>0.52307832501828699</v>
      </c>
      <c r="H3032">
        <v>0.76637626250424795</v>
      </c>
    </row>
    <row r="3033" spans="1:8" x14ac:dyDescent="0.25">
      <c r="A3033">
        <v>3032</v>
      </c>
      <c r="B3033">
        <v>0.64358927542343702</v>
      </c>
      <c r="C3033">
        <v>1.00965680743568</v>
      </c>
      <c r="D3033">
        <v>373.61506911426602</v>
      </c>
      <c r="E3033">
        <v>9.4186859484762007</v>
      </c>
      <c r="F3033">
        <v>21.656062909169101</v>
      </c>
      <c r="G3033">
        <v>0.39147879257798202</v>
      </c>
      <c r="H3033">
        <v>0.64642862290913905</v>
      </c>
    </row>
    <row r="3034" spans="1:8" x14ac:dyDescent="0.25">
      <c r="A3034">
        <v>3033</v>
      </c>
      <c r="B3034">
        <v>0.979205775074661</v>
      </c>
      <c r="C3034">
        <v>0.99977888376451995</v>
      </c>
      <c r="D3034">
        <v>485.92816172434198</v>
      </c>
      <c r="E3034">
        <v>3.9735102485865399</v>
      </c>
      <c r="F3034">
        <v>125.81439105444601</v>
      </c>
      <c r="G3034">
        <v>0.51554616373032303</v>
      </c>
      <c r="H3034">
        <v>0.90554028036374101</v>
      </c>
    </row>
    <row r="3035" spans="1:8" x14ac:dyDescent="0.25">
      <c r="A3035">
        <v>3034</v>
      </c>
      <c r="B3035">
        <v>1.0455849578138401</v>
      </c>
      <c r="C3035">
        <v>1.0088422521809099</v>
      </c>
      <c r="D3035">
        <v>433.723220848815</v>
      </c>
      <c r="E3035">
        <v>7.1792936064302904</v>
      </c>
      <c r="F3035">
        <v>94.808335136622205</v>
      </c>
      <c r="G3035">
        <v>0.454091754741967</v>
      </c>
      <c r="H3035">
        <v>0.94535354753892298</v>
      </c>
    </row>
    <row r="3036" spans="1:8" x14ac:dyDescent="0.25">
      <c r="A3036">
        <v>3035</v>
      </c>
      <c r="B3036">
        <v>1.16190609754995</v>
      </c>
      <c r="C3036">
        <v>1.00464521537069</v>
      </c>
      <c r="D3036">
        <v>463.64304351421202</v>
      </c>
      <c r="E3036">
        <v>4.9132361505180597</v>
      </c>
      <c r="F3036">
        <v>121.42860909225401</v>
      </c>
      <c r="G3036">
        <v>0.40165973613038702</v>
      </c>
      <c r="H3036">
        <v>1.0459563332330799</v>
      </c>
    </row>
    <row r="3037" spans="1:8" x14ac:dyDescent="0.25">
      <c r="A3037">
        <v>3036</v>
      </c>
      <c r="B3037">
        <v>0.61404135636985302</v>
      </c>
      <c r="C3037">
        <v>1.0091567965783199</v>
      </c>
      <c r="D3037">
        <v>361.39748199809202</v>
      </c>
      <c r="E3037">
        <v>2.7515385765582301</v>
      </c>
      <c r="F3037">
        <v>182.30429685907399</v>
      </c>
      <c r="G3037">
        <v>0.48516142433509202</v>
      </c>
      <c r="H3037">
        <v>0.47573337988052999</v>
      </c>
    </row>
    <row r="3038" spans="1:8" x14ac:dyDescent="0.25">
      <c r="A3038">
        <v>3037</v>
      </c>
      <c r="B3038">
        <v>0.59464304056018602</v>
      </c>
      <c r="C3038">
        <v>0.99329521971754697</v>
      </c>
      <c r="D3038">
        <v>358.560098483822</v>
      </c>
      <c r="E3038">
        <v>2.1723922044038799</v>
      </c>
      <c r="F3038">
        <v>71.880131365032895</v>
      </c>
      <c r="G3038">
        <v>0.467228749301285</v>
      </c>
      <c r="H3038">
        <v>0.52332180041141296</v>
      </c>
    </row>
    <row r="3039" spans="1:8" x14ac:dyDescent="0.25">
      <c r="A3039">
        <v>3038</v>
      </c>
      <c r="B3039">
        <v>0.67670123116113201</v>
      </c>
      <c r="C3039">
        <v>0.99332876109052404</v>
      </c>
      <c r="D3039">
        <v>315.85202088778698</v>
      </c>
      <c r="E3039">
        <v>8.7238425929099304</v>
      </c>
      <c r="F3039">
        <v>20.160496402531901</v>
      </c>
      <c r="G3039">
        <v>0.35442107422277302</v>
      </c>
      <c r="H3039">
        <v>0.69735200361375704</v>
      </c>
    </row>
    <row r="3040" spans="1:8" x14ac:dyDescent="0.25">
      <c r="A3040">
        <v>3039</v>
      </c>
      <c r="B3040">
        <v>1.4924301286227999</v>
      </c>
      <c r="C3040">
        <v>1.0046200363570801</v>
      </c>
      <c r="D3040">
        <v>211.89758346615201</v>
      </c>
      <c r="E3040">
        <v>6.51843900047243</v>
      </c>
      <c r="F3040">
        <v>80.433437131578103</v>
      </c>
      <c r="G3040">
        <v>0.477577085793018</v>
      </c>
      <c r="H3040">
        <v>0.94896437195602801</v>
      </c>
    </row>
    <row r="3041" spans="1:8" x14ac:dyDescent="0.25">
      <c r="A3041">
        <v>3040</v>
      </c>
      <c r="B3041">
        <v>1.40531250182539</v>
      </c>
      <c r="C3041">
        <v>0.99240525617264197</v>
      </c>
      <c r="D3041">
        <v>439.59723147830101</v>
      </c>
      <c r="E3041">
        <v>5.6840474512428001</v>
      </c>
      <c r="F3041">
        <v>52.2543217940256</v>
      </c>
      <c r="G3041">
        <v>0.53949491055682297</v>
      </c>
      <c r="H3041">
        <v>1.1741470119552899</v>
      </c>
    </row>
    <row r="3042" spans="1:8" x14ac:dyDescent="0.25">
      <c r="A3042">
        <v>3041</v>
      </c>
      <c r="B3042">
        <v>0.90339444135315705</v>
      </c>
      <c r="C3042">
        <v>0.99479925476480302</v>
      </c>
      <c r="D3042">
        <v>391.75821577930998</v>
      </c>
      <c r="E3042">
        <v>2.0261924564838401</v>
      </c>
      <c r="F3042">
        <v>119.40228732768399</v>
      </c>
      <c r="G3042">
        <v>0.24251825781539099</v>
      </c>
      <c r="H3042">
        <v>0.78877734412170097</v>
      </c>
    </row>
    <row r="3043" spans="1:8" x14ac:dyDescent="0.25">
      <c r="A3043">
        <v>3042</v>
      </c>
      <c r="B3043">
        <v>1.4304665646050101</v>
      </c>
      <c r="C3043">
        <v>1.00476609353442</v>
      </c>
      <c r="D3043">
        <v>317.50107136055698</v>
      </c>
      <c r="E3043">
        <v>5.1728669274598396</v>
      </c>
      <c r="F3043">
        <v>192.57988278055601</v>
      </c>
      <c r="G3043">
        <v>0.55198086732998497</v>
      </c>
      <c r="H3043">
        <v>1.1120070308316199</v>
      </c>
    </row>
    <row r="3044" spans="1:8" x14ac:dyDescent="0.25">
      <c r="A3044">
        <v>3043</v>
      </c>
      <c r="B3044">
        <v>1.26846023579128</v>
      </c>
      <c r="C3044">
        <v>1.00024242761545</v>
      </c>
      <c r="D3044">
        <v>540.89806000968599</v>
      </c>
      <c r="E3044">
        <v>4.5137689653784001</v>
      </c>
      <c r="F3044">
        <v>171.07901535928201</v>
      </c>
      <c r="G3044">
        <v>0.34421278741210698</v>
      </c>
      <c r="H3044">
        <v>1.1656476704424901</v>
      </c>
    </row>
    <row r="3045" spans="1:8" x14ac:dyDescent="0.25">
      <c r="A3045">
        <v>3044</v>
      </c>
      <c r="B3045">
        <v>1.3146844781003899</v>
      </c>
      <c r="C3045">
        <v>0.99556811540853196</v>
      </c>
      <c r="D3045">
        <v>436.27492632052099</v>
      </c>
      <c r="E3045">
        <v>7.4411461185663903</v>
      </c>
      <c r="F3045">
        <v>16.1244185757823</v>
      </c>
      <c r="G3045">
        <v>0.48037203317508098</v>
      </c>
      <c r="H3045">
        <v>1.10672674542617</v>
      </c>
    </row>
    <row r="3046" spans="1:8" x14ac:dyDescent="0.25">
      <c r="A3046">
        <v>3045</v>
      </c>
      <c r="B3046">
        <v>1.49783307989128</v>
      </c>
      <c r="C3046">
        <v>1.0047804913111</v>
      </c>
      <c r="D3046">
        <v>543.68180502472603</v>
      </c>
      <c r="E3046">
        <v>2.5837435051798798</v>
      </c>
      <c r="F3046">
        <v>17.4993134662509</v>
      </c>
      <c r="G3046">
        <v>0.433223486412317</v>
      </c>
      <c r="H3046">
        <v>1.25382233336618</v>
      </c>
    </row>
    <row r="3047" spans="1:8" x14ac:dyDescent="0.25">
      <c r="A3047">
        <v>3046</v>
      </c>
      <c r="B3047">
        <v>1.3132457041647301</v>
      </c>
      <c r="C3047">
        <v>0.99626246546395103</v>
      </c>
      <c r="D3047">
        <v>425.87384562041802</v>
      </c>
      <c r="E3047">
        <v>5.7199328895658299</v>
      </c>
      <c r="F3047">
        <v>191.05108196614299</v>
      </c>
      <c r="G3047">
        <v>0.285641686432064</v>
      </c>
      <c r="H3047">
        <v>1.1028752748308299</v>
      </c>
    </row>
    <row r="3048" spans="1:8" x14ac:dyDescent="0.25">
      <c r="A3048">
        <v>3047</v>
      </c>
      <c r="B3048">
        <v>1.24905702937394</v>
      </c>
      <c r="C3048">
        <v>0.99086339385714395</v>
      </c>
      <c r="D3048">
        <v>305.73042249040498</v>
      </c>
      <c r="E3048">
        <v>5.9486033264547604</v>
      </c>
      <c r="F3048">
        <v>34.530302281491501</v>
      </c>
      <c r="G3048">
        <v>0.53751386785879696</v>
      </c>
      <c r="H3048">
        <v>0.94395139999641697</v>
      </c>
    </row>
    <row r="3049" spans="1:8" x14ac:dyDescent="0.25">
      <c r="A3049">
        <v>3048</v>
      </c>
      <c r="B3049">
        <v>0.631075215991586</v>
      </c>
      <c r="C3049">
        <v>1.0003358838846901</v>
      </c>
      <c r="D3049">
        <v>375.56638694634802</v>
      </c>
      <c r="E3049">
        <v>9.3880819622427207</v>
      </c>
      <c r="F3049">
        <v>114.775319868932</v>
      </c>
      <c r="G3049">
        <v>0.23383543146774199</v>
      </c>
      <c r="H3049">
        <v>0.57160740377226604</v>
      </c>
    </row>
    <row r="3050" spans="1:8" x14ac:dyDescent="0.25">
      <c r="A3050">
        <v>3049</v>
      </c>
      <c r="B3050">
        <v>0.953886009287089</v>
      </c>
      <c r="C3050">
        <v>0.997754558846354</v>
      </c>
      <c r="D3050">
        <v>327.28110496852401</v>
      </c>
      <c r="E3050">
        <v>9.4930996131151897</v>
      </c>
      <c r="F3050">
        <v>25.194971611490502</v>
      </c>
      <c r="G3050">
        <v>0.31245307754725199</v>
      </c>
      <c r="H3050">
        <v>0.81062889027648199</v>
      </c>
    </row>
    <row r="3051" spans="1:8" x14ac:dyDescent="0.25">
      <c r="A3051">
        <v>3050</v>
      </c>
      <c r="B3051">
        <v>1.04079125658609</v>
      </c>
      <c r="C3051">
        <v>1.0011214380245701</v>
      </c>
      <c r="D3051">
        <v>459.60930770063902</v>
      </c>
      <c r="E3051">
        <v>9.3171236719936097</v>
      </c>
      <c r="F3051">
        <v>150.340355292428</v>
      </c>
      <c r="G3051">
        <v>0.23090636674314699</v>
      </c>
      <c r="H3051">
        <v>0.94000142373601603</v>
      </c>
    </row>
    <row r="3052" spans="1:8" x14ac:dyDescent="0.25">
      <c r="A3052">
        <v>3051</v>
      </c>
      <c r="B3052">
        <v>0.59656899562105503</v>
      </c>
      <c r="C3052">
        <v>0.99062322848476503</v>
      </c>
      <c r="D3052">
        <v>231.59155013006</v>
      </c>
      <c r="E3052">
        <v>7.5874202493578196</v>
      </c>
      <c r="F3052">
        <v>188.289689732483</v>
      </c>
      <c r="G3052">
        <v>0.53815675014630004</v>
      </c>
      <c r="H3052">
        <v>0.499678844925459</v>
      </c>
    </row>
    <row r="3053" spans="1:8" x14ac:dyDescent="0.25">
      <c r="A3053">
        <v>3052</v>
      </c>
      <c r="B3053">
        <v>1.23600251669995</v>
      </c>
      <c r="C3053">
        <v>1.0015165690099801</v>
      </c>
      <c r="D3053">
        <v>212.61120760779701</v>
      </c>
      <c r="E3053">
        <v>3.7508312817662999</v>
      </c>
      <c r="F3053">
        <v>132.328806935111</v>
      </c>
      <c r="G3053">
        <v>0.20939482934772999</v>
      </c>
      <c r="H3053">
        <v>0.86280968099494104</v>
      </c>
    </row>
    <row r="3054" spans="1:8" x14ac:dyDescent="0.25">
      <c r="A3054">
        <v>3053</v>
      </c>
      <c r="B3054">
        <v>0.67936172592453703</v>
      </c>
      <c r="C3054">
        <v>1.00581992954481</v>
      </c>
      <c r="D3054">
        <v>434.12475914495201</v>
      </c>
      <c r="E3054">
        <v>4.9489587843418104</v>
      </c>
      <c r="F3054">
        <v>83.8467018364463</v>
      </c>
      <c r="G3054">
        <v>0.44159719459712499</v>
      </c>
      <c r="H3054">
        <v>0.549342316966418</v>
      </c>
    </row>
    <row r="3055" spans="1:8" x14ac:dyDescent="0.25">
      <c r="A3055">
        <v>3054</v>
      </c>
      <c r="B3055">
        <v>0.63159795105457295</v>
      </c>
      <c r="C3055">
        <v>1.00178350243717</v>
      </c>
      <c r="D3055">
        <v>287.804049797951</v>
      </c>
      <c r="E3055">
        <v>6.8234907854348403</v>
      </c>
      <c r="F3055">
        <v>48.8105114398059</v>
      </c>
      <c r="G3055">
        <v>0.50157153997570303</v>
      </c>
      <c r="H3055">
        <v>0.58155143053775105</v>
      </c>
    </row>
    <row r="3056" spans="1:8" x14ac:dyDescent="0.25">
      <c r="A3056">
        <v>3055</v>
      </c>
      <c r="B3056">
        <v>1.02022410836071</v>
      </c>
      <c r="C3056">
        <v>1.0014052765956101</v>
      </c>
      <c r="D3056">
        <v>233.74337352313</v>
      </c>
      <c r="E3056">
        <v>7.8272718917578503</v>
      </c>
      <c r="F3056">
        <v>192.61470577446701</v>
      </c>
      <c r="G3056">
        <v>0.301859781146049</v>
      </c>
      <c r="H3056">
        <v>0.74315738953043697</v>
      </c>
    </row>
    <row r="3057" spans="1:8" x14ac:dyDescent="0.25">
      <c r="A3057">
        <v>3056</v>
      </c>
      <c r="B3057">
        <v>0.85844896826893102</v>
      </c>
      <c r="C3057">
        <v>1.0092492780880999</v>
      </c>
      <c r="D3057">
        <v>266.99668676325899</v>
      </c>
      <c r="E3057">
        <v>7.7195660974830398</v>
      </c>
      <c r="F3057">
        <v>28.306530677946299</v>
      </c>
      <c r="G3057">
        <v>0.216974015161395</v>
      </c>
      <c r="H3057">
        <v>0.78854227541581001</v>
      </c>
    </row>
    <row r="3058" spans="1:8" x14ac:dyDescent="0.25">
      <c r="A3058">
        <v>3057</v>
      </c>
      <c r="B3058">
        <v>0.85192339122295402</v>
      </c>
      <c r="C3058">
        <v>1.0039426931692299</v>
      </c>
      <c r="D3058">
        <v>270.76543372556398</v>
      </c>
      <c r="E3058">
        <v>4.3279641475528496</v>
      </c>
      <c r="F3058">
        <v>44.419670561328502</v>
      </c>
      <c r="G3058">
        <v>0.438618139736354</v>
      </c>
      <c r="H3058">
        <v>0.691550524415395</v>
      </c>
    </row>
    <row r="3059" spans="1:8" x14ac:dyDescent="0.25">
      <c r="A3059">
        <v>3058</v>
      </c>
      <c r="B3059">
        <v>1.0901388097554401</v>
      </c>
      <c r="C3059">
        <v>0.99813739076722396</v>
      </c>
      <c r="D3059">
        <v>373.46582952620298</v>
      </c>
      <c r="E3059">
        <v>7.0590442176908299</v>
      </c>
      <c r="F3059">
        <v>84.534121843753397</v>
      </c>
      <c r="G3059">
        <v>0.33450974011793699</v>
      </c>
      <c r="H3059">
        <v>0.90080922546827702</v>
      </c>
    </row>
    <row r="3060" spans="1:8" x14ac:dyDescent="0.25">
      <c r="A3060">
        <v>3059</v>
      </c>
      <c r="B3060">
        <v>1.26504487986676</v>
      </c>
      <c r="C3060">
        <v>0.99021343721076804</v>
      </c>
      <c r="D3060">
        <v>505.08402663083899</v>
      </c>
      <c r="E3060">
        <v>3.3493336625397201</v>
      </c>
      <c r="F3060">
        <v>137.70915957167699</v>
      </c>
      <c r="G3060">
        <v>0.50074903052300201</v>
      </c>
      <c r="H3060">
        <v>1.13980552300682</v>
      </c>
    </row>
    <row r="3061" spans="1:8" x14ac:dyDescent="0.25">
      <c r="A3061">
        <v>3060</v>
      </c>
      <c r="B3061">
        <v>1.10077834385447</v>
      </c>
      <c r="C3061">
        <v>0.99034524297807403</v>
      </c>
      <c r="D3061">
        <v>243.81655070198599</v>
      </c>
      <c r="E3061">
        <v>5.4339726902544498</v>
      </c>
      <c r="F3061">
        <v>117.376066140132</v>
      </c>
      <c r="G3061">
        <v>0.48893480701372</v>
      </c>
      <c r="H3061">
        <v>0.75525973679803604</v>
      </c>
    </row>
    <row r="3062" spans="1:8" x14ac:dyDescent="0.25">
      <c r="A3062">
        <v>3061</v>
      </c>
      <c r="B3062">
        <v>0.65250293095596101</v>
      </c>
      <c r="C3062">
        <v>1.0028486330527799</v>
      </c>
      <c r="D3062">
        <v>484.47861790457898</v>
      </c>
      <c r="E3062">
        <v>4.3065056335180998</v>
      </c>
      <c r="F3062">
        <v>20.848422525450601</v>
      </c>
      <c r="G3062">
        <v>0.57542675258591802</v>
      </c>
      <c r="H3062">
        <v>0.58088350706195002</v>
      </c>
    </row>
    <row r="3063" spans="1:8" x14ac:dyDescent="0.25">
      <c r="A3063">
        <v>3062</v>
      </c>
      <c r="B3063">
        <v>1.2420402131974699</v>
      </c>
      <c r="C3063">
        <v>1.0095006480533599</v>
      </c>
      <c r="D3063">
        <v>308.67491831038001</v>
      </c>
      <c r="E3063">
        <v>2.4742541685700399</v>
      </c>
      <c r="F3063">
        <v>140.36272893543401</v>
      </c>
      <c r="G3063">
        <v>0.45620198994875</v>
      </c>
      <c r="H3063">
        <v>0.93902461565843198</v>
      </c>
    </row>
    <row r="3064" spans="1:8" x14ac:dyDescent="0.25">
      <c r="A3064">
        <v>3063</v>
      </c>
      <c r="B3064">
        <v>1.4656106396578299</v>
      </c>
      <c r="C3064">
        <v>1.00608018168248</v>
      </c>
      <c r="D3064">
        <v>492.72200070820901</v>
      </c>
      <c r="E3064">
        <v>5.9725829642266</v>
      </c>
      <c r="F3064">
        <v>169.38515447895</v>
      </c>
      <c r="G3064">
        <v>0.231792830489576</v>
      </c>
      <c r="H3064">
        <v>1.2451137926651601</v>
      </c>
    </row>
    <row r="3065" spans="1:8" x14ac:dyDescent="0.25">
      <c r="A3065">
        <v>3064</v>
      </c>
      <c r="B3065">
        <v>0.71741176838986598</v>
      </c>
      <c r="C3065">
        <v>1.00605407087598</v>
      </c>
      <c r="D3065">
        <v>297.965533667839</v>
      </c>
      <c r="E3065">
        <v>3.3267420325428199</v>
      </c>
      <c r="F3065">
        <v>124.618743275059</v>
      </c>
      <c r="G3065">
        <v>0.50228736829012599</v>
      </c>
      <c r="H3065">
        <v>0.519672061068297</v>
      </c>
    </row>
    <row r="3066" spans="1:8" x14ac:dyDescent="0.25">
      <c r="A3066">
        <v>3065</v>
      </c>
      <c r="B3066">
        <v>0.60196797200478602</v>
      </c>
      <c r="C3066">
        <v>1.0004130478948401</v>
      </c>
      <c r="D3066">
        <v>521.45541318725896</v>
      </c>
      <c r="E3066">
        <v>7.5880142226815197</v>
      </c>
      <c r="F3066">
        <v>155.934466740582</v>
      </c>
      <c r="G3066">
        <v>0.234425818920136</v>
      </c>
      <c r="H3066">
        <v>0.535150873480149</v>
      </c>
    </row>
    <row r="3067" spans="1:8" x14ac:dyDescent="0.25">
      <c r="A3067">
        <v>3066</v>
      </c>
      <c r="B3067">
        <v>1.26780791883357</v>
      </c>
      <c r="C3067">
        <v>1.0017933984380201</v>
      </c>
      <c r="D3067">
        <v>341.88100180787802</v>
      </c>
      <c r="E3067">
        <v>3.5457360316067899</v>
      </c>
      <c r="F3067">
        <v>137.11163090891199</v>
      </c>
      <c r="G3067">
        <v>0.386396168079227</v>
      </c>
      <c r="H3067">
        <v>0.98944327720324199</v>
      </c>
    </row>
    <row r="3068" spans="1:8" x14ac:dyDescent="0.25">
      <c r="A3068">
        <v>3067</v>
      </c>
      <c r="B3068">
        <v>1.2220075682271301</v>
      </c>
      <c r="C3068">
        <v>1.0092089845938601</v>
      </c>
      <c r="D3068">
        <v>332.78920586187201</v>
      </c>
      <c r="E3068">
        <v>3.09428684040904</v>
      </c>
      <c r="F3068">
        <v>168.77267098287101</v>
      </c>
      <c r="G3068">
        <v>0.332679948117584</v>
      </c>
      <c r="H3068">
        <v>0.951725012283136</v>
      </c>
    </row>
    <row r="3069" spans="1:8" x14ac:dyDescent="0.25">
      <c r="A3069">
        <v>3068</v>
      </c>
      <c r="B3069">
        <v>0.83275528554804601</v>
      </c>
      <c r="C3069">
        <v>0.99465034511406003</v>
      </c>
      <c r="D3069">
        <v>458.76846488365999</v>
      </c>
      <c r="E3069">
        <v>6.4991742894053504</v>
      </c>
      <c r="F3069">
        <v>29.7893504798412</v>
      </c>
      <c r="G3069">
        <v>0.51516094543039803</v>
      </c>
      <c r="H3069">
        <v>0.74174896667648704</v>
      </c>
    </row>
    <row r="3070" spans="1:8" x14ac:dyDescent="0.25">
      <c r="A3070">
        <v>3069</v>
      </c>
      <c r="B3070">
        <v>0.76295774942264005</v>
      </c>
      <c r="C3070">
        <v>1.00504992009141</v>
      </c>
      <c r="D3070">
        <v>258.09493745643499</v>
      </c>
      <c r="E3070">
        <v>5.6296387985348701</v>
      </c>
      <c r="F3070">
        <v>101.388888439396</v>
      </c>
      <c r="G3070">
        <v>0.27679431820288303</v>
      </c>
      <c r="H3070">
        <v>0.65637343674207405</v>
      </c>
    </row>
    <row r="3071" spans="1:8" x14ac:dyDescent="0.25">
      <c r="A3071">
        <v>3070</v>
      </c>
      <c r="B3071">
        <v>0.68580264388583601</v>
      </c>
      <c r="C3071">
        <v>0.99080999254714697</v>
      </c>
      <c r="D3071">
        <v>248.306665462105</v>
      </c>
      <c r="E3071">
        <v>5.0066159218549702</v>
      </c>
      <c r="F3071">
        <v>123.86833250639</v>
      </c>
      <c r="G3071">
        <v>0.43688045628368899</v>
      </c>
      <c r="H3071">
        <v>0.52935351604990599</v>
      </c>
    </row>
    <row r="3072" spans="1:8" x14ac:dyDescent="0.25">
      <c r="A3072">
        <v>3071</v>
      </c>
      <c r="B3072">
        <v>0.60278958478011202</v>
      </c>
      <c r="C3072">
        <v>1.00956801845226</v>
      </c>
      <c r="D3072">
        <v>422.07793902173802</v>
      </c>
      <c r="E3072">
        <v>8.9422700032591802</v>
      </c>
      <c r="F3072">
        <v>173.048366510775</v>
      </c>
      <c r="G3072">
        <v>0.41360497577115901</v>
      </c>
      <c r="H3072">
        <v>0.52211797262482196</v>
      </c>
    </row>
    <row r="3073" spans="1:8" x14ac:dyDescent="0.25">
      <c r="A3073">
        <v>3072</v>
      </c>
      <c r="B3073">
        <v>1.4957253723405299</v>
      </c>
      <c r="C3073">
        <v>1.0028609766718</v>
      </c>
      <c r="D3073">
        <v>355.99763150991703</v>
      </c>
      <c r="E3073">
        <v>8.9543215911835397</v>
      </c>
      <c r="F3073">
        <v>136.80523902759899</v>
      </c>
      <c r="G3073">
        <v>0.43781287372112299</v>
      </c>
      <c r="H3073">
        <v>1.18243677164994</v>
      </c>
    </row>
    <row r="3074" spans="1:8" x14ac:dyDescent="0.25">
      <c r="A3074">
        <v>3073</v>
      </c>
      <c r="B3074">
        <v>1.1116986335255199</v>
      </c>
      <c r="C3074">
        <v>1.0049914886150499</v>
      </c>
      <c r="D3074">
        <v>396.17862117277599</v>
      </c>
      <c r="E3074">
        <v>5.5893780253827599</v>
      </c>
      <c r="F3074">
        <v>121.471524939407</v>
      </c>
      <c r="G3074">
        <v>0.41119596669450398</v>
      </c>
      <c r="H3074">
        <v>0.94905173226227002</v>
      </c>
    </row>
    <row r="3075" spans="1:8" x14ac:dyDescent="0.25">
      <c r="A3075">
        <v>3074</v>
      </c>
      <c r="B3075">
        <v>0.93026438052766003</v>
      </c>
      <c r="C3075">
        <v>0.99707702594343595</v>
      </c>
      <c r="D3075">
        <v>536.20503538088997</v>
      </c>
      <c r="E3075">
        <v>3.9496641941368602</v>
      </c>
      <c r="F3075">
        <v>107.525103205116</v>
      </c>
      <c r="G3075">
        <v>0.59744464950636</v>
      </c>
      <c r="H3075">
        <v>0.90373098063360202</v>
      </c>
    </row>
    <row r="3076" spans="1:8" x14ac:dyDescent="0.25">
      <c r="A3076">
        <v>3075</v>
      </c>
      <c r="B3076">
        <v>0.56920192902907696</v>
      </c>
      <c r="C3076">
        <v>1.0005284381238699</v>
      </c>
      <c r="D3076">
        <v>205.15716963879601</v>
      </c>
      <c r="E3076">
        <v>7.39775101095438</v>
      </c>
      <c r="F3076">
        <v>47.625234593870097</v>
      </c>
      <c r="G3076">
        <v>0.47430257955566002</v>
      </c>
      <c r="H3076">
        <v>0.66017696189175801</v>
      </c>
    </row>
    <row r="3077" spans="1:8" x14ac:dyDescent="0.25">
      <c r="A3077">
        <v>3076</v>
      </c>
      <c r="B3077">
        <v>0.99586520763114095</v>
      </c>
      <c r="C3077">
        <v>1.0008968790108299</v>
      </c>
      <c r="D3077">
        <v>516.51326098047298</v>
      </c>
      <c r="E3077">
        <v>6.9933043550699896</v>
      </c>
      <c r="F3077">
        <v>105.935795386322</v>
      </c>
      <c r="G3077">
        <v>0.45435429038479902</v>
      </c>
      <c r="H3077">
        <v>0.95370871827636705</v>
      </c>
    </row>
    <row r="3078" spans="1:8" x14ac:dyDescent="0.25">
      <c r="A3078">
        <v>3077</v>
      </c>
      <c r="B3078">
        <v>1.31908395932987</v>
      </c>
      <c r="C3078">
        <v>0.99892280073370798</v>
      </c>
      <c r="D3078">
        <v>387.04871095517802</v>
      </c>
      <c r="E3078">
        <v>9.7275793571025098</v>
      </c>
      <c r="F3078">
        <v>120.107893081149</v>
      </c>
      <c r="G3078">
        <v>0.45362683497369299</v>
      </c>
      <c r="H3078">
        <v>1.11422678671774</v>
      </c>
    </row>
    <row r="3079" spans="1:8" x14ac:dyDescent="0.25">
      <c r="A3079">
        <v>3078</v>
      </c>
      <c r="B3079">
        <v>1.1055270258802901</v>
      </c>
      <c r="C3079">
        <v>0.99174990697298204</v>
      </c>
      <c r="D3079">
        <v>257.30080487871402</v>
      </c>
      <c r="E3079">
        <v>3.8983377683907698</v>
      </c>
      <c r="F3079">
        <v>93.708269810304003</v>
      </c>
      <c r="G3079">
        <v>0.21103980578482201</v>
      </c>
      <c r="H3079">
        <v>0.82481175881194302</v>
      </c>
    </row>
    <row r="3080" spans="1:8" x14ac:dyDescent="0.25">
      <c r="A3080">
        <v>3079</v>
      </c>
      <c r="B3080">
        <v>1.33434255234897</v>
      </c>
      <c r="C3080">
        <v>1.0032754725217801</v>
      </c>
      <c r="D3080">
        <v>373.72879015480999</v>
      </c>
      <c r="E3080">
        <v>3.9075472578406298</v>
      </c>
      <c r="F3080">
        <v>164.82827011961501</v>
      </c>
      <c r="G3080">
        <v>0.36146321231499301</v>
      </c>
      <c r="H3080">
        <v>1.0744856637204701</v>
      </c>
    </row>
    <row r="3081" spans="1:8" x14ac:dyDescent="0.25">
      <c r="A3081">
        <v>3080</v>
      </c>
      <c r="B3081">
        <v>1.0896093666087801</v>
      </c>
      <c r="C3081">
        <v>1.00750312555581</v>
      </c>
      <c r="D3081">
        <v>377.27187121320702</v>
      </c>
      <c r="E3081">
        <v>3.83850485272706</v>
      </c>
      <c r="F3081">
        <v>98.241847911849604</v>
      </c>
      <c r="G3081">
        <v>0.23093425808474399</v>
      </c>
      <c r="H3081">
        <v>0.89549796773849599</v>
      </c>
    </row>
    <row r="3082" spans="1:8" x14ac:dyDescent="0.25">
      <c r="A3082">
        <v>3081</v>
      </c>
      <c r="B3082">
        <v>1.3985135101247601</v>
      </c>
      <c r="C3082">
        <v>1.0026831223349999</v>
      </c>
      <c r="D3082">
        <v>549.07936048960505</v>
      </c>
      <c r="E3082">
        <v>3.6256116162985599</v>
      </c>
      <c r="F3082">
        <v>139.79346620500999</v>
      </c>
      <c r="G3082">
        <v>0.51652734931558397</v>
      </c>
      <c r="H3082">
        <v>1.2664671152171501</v>
      </c>
    </row>
    <row r="3083" spans="1:8" x14ac:dyDescent="0.25">
      <c r="A3083">
        <v>3082</v>
      </c>
      <c r="B3083">
        <v>0.71828987007029399</v>
      </c>
      <c r="C3083">
        <v>0.99086779038421802</v>
      </c>
      <c r="D3083">
        <v>334.37182631775602</v>
      </c>
      <c r="E3083">
        <v>5.9938272777944803</v>
      </c>
      <c r="F3083">
        <v>71.084211326669902</v>
      </c>
      <c r="G3083">
        <v>0.53130877222865802</v>
      </c>
      <c r="H3083">
        <v>0.57223763065600297</v>
      </c>
    </row>
    <row r="3084" spans="1:8" x14ac:dyDescent="0.25">
      <c r="A3084">
        <v>3083</v>
      </c>
      <c r="B3084">
        <v>1.42816617363133</v>
      </c>
      <c r="C3084">
        <v>1.0014012211374901</v>
      </c>
      <c r="D3084">
        <v>407.43939479846699</v>
      </c>
      <c r="E3084">
        <v>9.0542398728430307</v>
      </c>
      <c r="F3084">
        <v>25.008112564683</v>
      </c>
      <c r="G3084">
        <v>0.402979431394488</v>
      </c>
      <c r="H3084">
        <v>1.16524777152533</v>
      </c>
    </row>
    <row r="3085" spans="1:8" x14ac:dyDescent="0.25">
      <c r="A3085">
        <v>3084</v>
      </c>
      <c r="B3085">
        <v>0.58567774412222195</v>
      </c>
      <c r="C3085">
        <v>1.0051788890315201</v>
      </c>
      <c r="D3085">
        <v>284.825564522425</v>
      </c>
      <c r="E3085">
        <v>9.4161345697939396</v>
      </c>
      <c r="F3085">
        <v>167.45441271224999</v>
      </c>
      <c r="G3085">
        <v>0.324248347152024</v>
      </c>
      <c r="H3085">
        <v>0.55065789382024799</v>
      </c>
    </row>
    <row r="3086" spans="1:8" x14ac:dyDescent="0.25">
      <c r="A3086">
        <v>3085</v>
      </c>
      <c r="B3086">
        <v>0.77057237504050102</v>
      </c>
      <c r="C3086">
        <v>0.99298207258339999</v>
      </c>
      <c r="D3086">
        <v>384.43915106156999</v>
      </c>
      <c r="E3086">
        <v>6.6873543933033899</v>
      </c>
      <c r="F3086">
        <v>44.782162493793301</v>
      </c>
      <c r="G3086">
        <v>0.40380681753158598</v>
      </c>
      <c r="H3086">
        <v>0.65757264577728203</v>
      </c>
    </row>
    <row r="3087" spans="1:8" x14ac:dyDescent="0.25">
      <c r="A3087">
        <v>3086</v>
      </c>
      <c r="B3087">
        <v>0.84886935772374295</v>
      </c>
      <c r="C3087">
        <v>0.99944325104355802</v>
      </c>
      <c r="D3087">
        <v>503.12347370466398</v>
      </c>
      <c r="E3087">
        <v>8.3819852042943204</v>
      </c>
      <c r="F3087">
        <v>49.129761715885301</v>
      </c>
      <c r="G3087">
        <v>0.223232457414269</v>
      </c>
      <c r="H3087">
        <v>0.77695623499251898</v>
      </c>
    </row>
    <row r="3088" spans="1:8" x14ac:dyDescent="0.25">
      <c r="A3088">
        <v>3087</v>
      </c>
      <c r="B3088">
        <v>0.85921673243865404</v>
      </c>
      <c r="C3088">
        <v>1.0031909692194301</v>
      </c>
      <c r="D3088">
        <v>376.09490873558599</v>
      </c>
      <c r="E3088">
        <v>8.8813088275492191</v>
      </c>
      <c r="F3088">
        <v>44.745182715123498</v>
      </c>
      <c r="G3088">
        <v>0.28707325384020799</v>
      </c>
      <c r="H3088">
        <v>0.74720929601068298</v>
      </c>
    </row>
    <row r="3089" spans="1:8" x14ac:dyDescent="0.25">
      <c r="A3089">
        <v>3088</v>
      </c>
      <c r="B3089">
        <v>0.693023968255147</v>
      </c>
      <c r="C3089">
        <v>1.0009968469524799</v>
      </c>
      <c r="D3089">
        <v>508.27602542970499</v>
      </c>
      <c r="E3089">
        <v>8.2996551208198106</v>
      </c>
      <c r="F3089">
        <v>158.369839240331</v>
      </c>
      <c r="G3089">
        <v>0.26552067808806901</v>
      </c>
      <c r="H3089">
        <v>0.60774062678871998</v>
      </c>
    </row>
    <row r="3090" spans="1:8" x14ac:dyDescent="0.25">
      <c r="A3090">
        <v>3089</v>
      </c>
      <c r="B3090">
        <v>0.56311341212131105</v>
      </c>
      <c r="C3090">
        <v>1.0001190688088499</v>
      </c>
      <c r="D3090">
        <v>464.95229697587098</v>
      </c>
      <c r="E3090">
        <v>7.4637073073536202</v>
      </c>
      <c r="F3090">
        <v>34.652876203181201</v>
      </c>
      <c r="G3090">
        <v>0.51492282943800105</v>
      </c>
      <c r="H3090">
        <v>0.54405827588573397</v>
      </c>
    </row>
    <row r="3091" spans="1:8" x14ac:dyDescent="0.25">
      <c r="A3091">
        <v>3090</v>
      </c>
      <c r="B3091">
        <v>1.0183902890421499</v>
      </c>
      <c r="C3091">
        <v>0.99314610778819801</v>
      </c>
      <c r="D3091">
        <v>296.80888340541901</v>
      </c>
      <c r="E3091">
        <v>9.7170921135693806</v>
      </c>
      <c r="F3091">
        <v>185.30630545690701</v>
      </c>
      <c r="G3091">
        <v>0.44863254008814701</v>
      </c>
      <c r="H3091">
        <v>0.79307359433049296</v>
      </c>
    </row>
    <row r="3092" spans="1:8" x14ac:dyDescent="0.25">
      <c r="A3092">
        <v>3091</v>
      </c>
      <c r="B3092">
        <v>1.37144824746065</v>
      </c>
      <c r="C3092">
        <v>0.99742505058646203</v>
      </c>
      <c r="D3092">
        <v>201.789333901497</v>
      </c>
      <c r="E3092">
        <v>3.0269874259829499</v>
      </c>
      <c r="F3092">
        <v>138.97052463260499</v>
      </c>
      <c r="G3092">
        <v>0.55288572004064895</v>
      </c>
      <c r="H3092">
        <v>0.83465841932850304</v>
      </c>
    </row>
    <row r="3093" spans="1:8" x14ac:dyDescent="0.25">
      <c r="A3093">
        <v>3092</v>
      </c>
      <c r="B3093">
        <v>1.4466271589044499</v>
      </c>
      <c r="C3093">
        <v>0.99889627565164096</v>
      </c>
      <c r="D3093">
        <v>446.940967024175</v>
      </c>
      <c r="E3093">
        <v>5.5064072459936098</v>
      </c>
      <c r="F3093">
        <v>104.251811212162</v>
      </c>
      <c r="G3093">
        <v>0.34931706544011798</v>
      </c>
      <c r="H3093">
        <v>1.19943879870158</v>
      </c>
    </row>
    <row r="3094" spans="1:8" x14ac:dyDescent="0.25">
      <c r="A3094">
        <v>3093</v>
      </c>
      <c r="B3094">
        <v>0.82970092631876502</v>
      </c>
      <c r="C3094">
        <v>0.99801427173428203</v>
      </c>
      <c r="D3094">
        <v>377.09120741613401</v>
      </c>
      <c r="E3094">
        <v>5.2214595694094896</v>
      </c>
      <c r="F3094">
        <v>55.282528701936798</v>
      </c>
      <c r="G3094">
        <v>0.31255383826792199</v>
      </c>
      <c r="H3094">
        <v>0.693764427814343</v>
      </c>
    </row>
    <row r="3095" spans="1:8" x14ac:dyDescent="0.25">
      <c r="A3095">
        <v>3094</v>
      </c>
      <c r="B3095">
        <v>1.40646610152908</v>
      </c>
      <c r="C3095">
        <v>1.0059466184955099</v>
      </c>
      <c r="D3095">
        <v>423.24785898938899</v>
      </c>
      <c r="E3095">
        <v>9.7619656771421397</v>
      </c>
      <c r="F3095">
        <v>21.989461722550899</v>
      </c>
      <c r="G3095">
        <v>0.20776405939832299</v>
      </c>
      <c r="H3095">
        <v>1.1690566435172001</v>
      </c>
    </row>
    <row r="3096" spans="1:8" x14ac:dyDescent="0.25">
      <c r="A3096">
        <v>3095</v>
      </c>
      <c r="B3096">
        <v>1.05156044405885</v>
      </c>
      <c r="C3096">
        <v>0.99594039847608695</v>
      </c>
      <c r="D3096">
        <v>521.41886370057398</v>
      </c>
      <c r="E3096">
        <v>9.7028638124465907</v>
      </c>
      <c r="F3096">
        <v>147.00591376516999</v>
      </c>
      <c r="G3096">
        <v>0.41251755133271201</v>
      </c>
      <c r="H3096">
        <v>1.0161679717944501</v>
      </c>
    </row>
    <row r="3097" spans="1:8" x14ac:dyDescent="0.25">
      <c r="A3097">
        <v>3096</v>
      </c>
      <c r="B3097">
        <v>1.1642336032819001</v>
      </c>
      <c r="C3097">
        <v>0.99563442721962903</v>
      </c>
      <c r="D3097">
        <v>488.84446199784202</v>
      </c>
      <c r="E3097">
        <v>3.0892367027699899</v>
      </c>
      <c r="F3097">
        <v>188.40575625654299</v>
      </c>
      <c r="G3097">
        <v>0.39246616046875699</v>
      </c>
      <c r="H3097">
        <v>1.0453900928122699</v>
      </c>
    </row>
    <row r="3098" spans="1:8" x14ac:dyDescent="0.25">
      <c r="A3098">
        <v>3097</v>
      </c>
      <c r="B3098">
        <v>1.3081864162813901</v>
      </c>
      <c r="C3098">
        <v>0.996947334776632</v>
      </c>
      <c r="D3098">
        <v>453.7326484596</v>
      </c>
      <c r="E3098">
        <v>2.6744587272405602</v>
      </c>
      <c r="F3098">
        <v>20.621005914872502</v>
      </c>
      <c r="G3098">
        <v>0.40254591954871999</v>
      </c>
      <c r="H3098">
        <v>1.0899649903264801</v>
      </c>
    </row>
    <row r="3099" spans="1:8" x14ac:dyDescent="0.25">
      <c r="A3099">
        <v>3098</v>
      </c>
      <c r="B3099">
        <v>1.2923083719797399</v>
      </c>
      <c r="C3099">
        <v>1.0075255029322601</v>
      </c>
      <c r="D3099">
        <v>364.99278173748303</v>
      </c>
      <c r="E3099">
        <v>6.2981100510805801</v>
      </c>
      <c r="F3099">
        <v>180.32887020963199</v>
      </c>
      <c r="G3099">
        <v>0.39405457833781798</v>
      </c>
      <c r="H3099">
        <v>1.06378413189179</v>
      </c>
    </row>
    <row r="3100" spans="1:8" x14ac:dyDescent="0.25">
      <c r="A3100">
        <v>3099</v>
      </c>
      <c r="B3100">
        <v>1.19340132153593</v>
      </c>
      <c r="C3100">
        <v>1.0051127906609301</v>
      </c>
      <c r="D3100">
        <v>334.06745642157102</v>
      </c>
      <c r="E3100">
        <v>6.95115045085549</v>
      </c>
      <c r="F3100">
        <v>184.64687114465099</v>
      </c>
      <c r="G3100">
        <v>0.41606529895216199</v>
      </c>
      <c r="H3100">
        <v>0.95965266967113905</v>
      </c>
    </row>
    <row r="3101" spans="1:8" x14ac:dyDescent="0.25">
      <c r="A3101">
        <v>3100</v>
      </c>
      <c r="B3101">
        <v>0.77019961248152002</v>
      </c>
      <c r="C3101">
        <v>0.99166156874969602</v>
      </c>
      <c r="D3101">
        <v>274.36964577961601</v>
      </c>
      <c r="E3101">
        <v>4.8153412509709597</v>
      </c>
      <c r="F3101">
        <v>94.722810342209399</v>
      </c>
      <c r="G3101">
        <v>0.52781182341277599</v>
      </c>
      <c r="H3101">
        <v>0.56419717168428496</v>
      </c>
    </row>
    <row r="3102" spans="1:8" x14ac:dyDescent="0.25">
      <c r="A3102">
        <v>3101</v>
      </c>
      <c r="B3102">
        <v>1.14464110764675</v>
      </c>
      <c r="C3102">
        <v>1.0094882424036</v>
      </c>
      <c r="D3102">
        <v>356.70981554746498</v>
      </c>
      <c r="E3102">
        <v>3.4258786533027901</v>
      </c>
      <c r="F3102">
        <v>92.637577926507205</v>
      </c>
      <c r="G3102">
        <v>0.47237662607803899</v>
      </c>
      <c r="H3102">
        <v>0.92766089797069395</v>
      </c>
    </row>
    <row r="3103" spans="1:8" x14ac:dyDescent="0.25">
      <c r="A3103">
        <v>3102</v>
      </c>
      <c r="B3103">
        <v>1.46300443029031</v>
      </c>
      <c r="C3103">
        <v>1.0090626521035999</v>
      </c>
      <c r="D3103">
        <v>453.37646219680198</v>
      </c>
      <c r="E3103">
        <v>4.5222051478922403</v>
      </c>
      <c r="F3103">
        <v>177.992442321265</v>
      </c>
      <c r="G3103">
        <v>0.45758604099973998</v>
      </c>
      <c r="H3103">
        <v>1.24967032779231</v>
      </c>
    </row>
    <row r="3104" spans="1:8" x14ac:dyDescent="0.25">
      <c r="A3104">
        <v>3103</v>
      </c>
      <c r="B3104">
        <v>0.60972173791378703</v>
      </c>
      <c r="C3104">
        <v>1.00231302406639</v>
      </c>
      <c r="D3104">
        <v>520.35475886926201</v>
      </c>
      <c r="E3104">
        <v>5.7922474835067996</v>
      </c>
      <c r="F3104">
        <v>161.78823186550301</v>
      </c>
      <c r="G3104">
        <v>0.48204966532066501</v>
      </c>
      <c r="H3104">
        <v>0.51985157646111002</v>
      </c>
    </row>
    <row r="3105" spans="1:8" x14ac:dyDescent="0.25">
      <c r="A3105">
        <v>3104</v>
      </c>
      <c r="B3105">
        <v>1.30870517645963</v>
      </c>
      <c r="C3105">
        <v>0.99291814476251605</v>
      </c>
      <c r="D3105">
        <v>225.16200777342399</v>
      </c>
      <c r="E3105">
        <v>7.2338808029890096</v>
      </c>
      <c r="F3105">
        <v>15.042979940772099</v>
      </c>
      <c r="G3105">
        <v>0.32989574633538699</v>
      </c>
      <c r="H3105">
        <v>0.93677410898367597</v>
      </c>
    </row>
    <row r="3106" spans="1:8" x14ac:dyDescent="0.25">
      <c r="A3106">
        <v>3105</v>
      </c>
      <c r="B3106">
        <v>0.93557507637888204</v>
      </c>
      <c r="C3106">
        <v>1.0037105250312</v>
      </c>
      <c r="D3106">
        <v>390.50418939707902</v>
      </c>
      <c r="E3106">
        <v>5.29688841104507</v>
      </c>
      <c r="F3106">
        <v>73.725950464140595</v>
      </c>
      <c r="G3106">
        <v>0.46993907289579501</v>
      </c>
      <c r="H3106">
        <v>0.78703560754096202</v>
      </c>
    </row>
    <row r="3107" spans="1:8" x14ac:dyDescent="0.25">
      <c r="A3107">
        <v>3106</v>
      </c>
      <c r="B3107">
        <v>1.30422430741601</v>
      </c>
      <c r="C3107">
        <v>1.00635601355229</v>
      </c>
      <c r="D3107">
        <v>451.95476546917303</v>
      </c>
      <c r="E3107">
        <v>9.5977025218308007</v>
      </c>
      <c r="F3107">
        <v>97.890764557523696</v>
      </c>
      <c r="G3107">
        <v>0.49116192385554303</v>
      </c>
      <c r="H3107">
        <v>1.17687174160731</v>
      </c>
    </row>
    <row r="3108" spans="1:8" x14ac:dyDescent="0.25">
      <c r="A3108">
        <v>3107</v>
      </c>
      <c r="B3108">
        <v>1.36171823157929</v>
      </c>
      <c r="C3108">
        <v>1.00963220982347</v>
      </c>
      <c r="D3108">
        <v>404.71854334730801</v>
      </c>
      <c r="E3108">
        <v>2.3804139364510801</v>
      </c>
      <c r="F3108">
        <v>101.153927604901</v>
      </c>
      <c r="G3108">
        <v>0.48073795801028602</v>
      </c>
      <c r="H3108">
        <v>1.13435239334664</v>
      </c>
    </row>
    <row r="3109" spans="1:8" x14ac:dyDescent="0.25">
      <c r="A3109">
        <v>3108</v>
      </c>
      <c r="B3109">
        <v>0.93377756630070496</v>
      </c>
      <c r="C3109">
        <v>1.00277588053141</v>
      </c>
      <c r="D3109">
        <v>327.23879359861701</v>
      </c>
      <c r="E3109">
        <v>5.3912514951080102</v>
      </c>
      <c r="F3109">
        <v>163.15462224767501</v>
      </c>
      <c r="G3109">
        <v>0.42252528006210899</v>
      </c>
      <c r="H3109">
        <v>0.73170916861387303</v>
      </c>
    </row>
    <row r="3110" spans="1:8" x14ac:dyDescent="0.25">
      <c r="A3110">
        <v>3109</v>
      </c>
      <c r="B3110">
        <v>1.1402777729090301</v>
      </c>
      <c r="C3110">
        <v>0.99792515804525495</v>
      </c>
      <c r="D3110">
        <v>386.28120767219099</v>
      </c>
      <c r="E3110">
        <v>4.6325128283351704</v>
      </c>
      <c r="F3110">
        <v>127.20807584235401</v>
      </c>
      <c r="G3110">
        <v>0.40682833697646897</v>
      </c>
      <c r="H3110">
        <v>0.94646322994250898</v>
      </c>
    </row>
    <row r="3111" spans="1:8" x14ac:dyDescent="0.25">
      <c r="A3111">
        <v>3110</v>
      </c>
      <c r="B3111">
        <v>1.4299222009722099</v>
      </c>
      <c r="C3111">
        <v>0.99722500845324202</v>
      </c>
      <c r="D3111">
        <v>204.363671547862</v>
      </c>
      <c r="E3111">
        <v>5.2673497200012198</v>
      </c>
      <c r="F3111">
        <v>74.779654954327299</v>
      </c>
      <c r="G3111">
        <v>0.53788041807711096</v>
      </c>
      <c r="H3111">
        <v>0.89057451424011103</v>
      </c>
    </row>
    <row r="3112" spans="1:8" x14ac:dyDescent="0.25">
      <c r="A3112">
        <v>3111</v>
      </c>
      <c r="B3112">
        <v>1.35705723962747</v>
      </c>
      <c r="C3112">
        <v>1.00467611059081</v>
      </c>
      <c r="D3112">
        <v>513.18677380016197</v>
      </c>
      <c r="E3112">
        <v>4.9964008945971701</v>
      </c>
      <c r="F3112">
        <v>95.971633858280299</v>
      </c>
      <c r="G3112">
        <v>0.43914053710177497</v>
      </c>
      <c r="H3112">
        <v>1.2193232835010701</v>
      </c>
    </row>
    <row r="3113" spans="1:8" x14ac:dyDescent="0.25">
      <c r="A3113">
        <v>3112</v>
      </c>
      <c r="B3113">
        <v>0.63632578845135901</v>
      </c>
      <c r="C3113">
        <v>0.99429355553351295</v>
      </c>
      <c r="D3113">
        <v>548.735253597015</v>
      </c>
      <c r="E3113">
        <v>4.7103714123368299</v>
      </c>
      <c r="F3113">
        <v>21.600018724566301</v>
      </c>
      <c r="G3113">
        <v>0.57190373856574295</v>
      </c>
      <c r="H3113">
        <v>0.56264385195959499</v>
      </c>
    </row>
    <row r="3114" spans="1:8" x14ac:dyDescent="0.25">
      <c r="A3114">
        <v>3113</v>
      </c>
      <c r="B3114">
        <v>1.2351220736745701</v>
      </c>
      <c r="C3114">
        <v>1.0043689255928601</v>
      </c>
      <c r="D3114">
        <v>439.00138710426302</v>
      </c>
      <c r="E3114">
        <v>4.5907088220119503</v>
      </c>
      <c r="F3114">
        <v>59.060041237389697</v>
      </c>
      <c r="G3114">
        <v>0.458144348859787</v>
      </c>
      <c r="H3114">
        <v>1.07507414515203</v>
      </c>
    </row>
    <row r="3115" spans="1:8" x14ac:dyDescent="0.25">
      <c r="A3115">
        <v>3114</v>
      </c>
      <c r="B3115">
        <v>1.30735525139607</v>
      </c>
      <c r="C3115">
        <v>0.99933922294061595</v>
      </c>
      <c r="D3115">
        <v>207.22209213733501</v>
      </c>
      <c r="E3115">
        <v>5.2878758534789103</v>
      </c>
      <c r="F3115">
        <v>63.913409155793502</v>
      </c>
      <c r="G3115">
        <v>0.44823329690843799</v>
      </c>
      <c r="H3115">
        <v>0.84358550362627605</v>
      </c>
    </row>
    <row r="3116" spans="1:8" x14ac:dyDescent="0.25">
      <c r="A3116">
        <v>3115</v>
      </c>
      <c r="B3116">
        <v>0.70282334159128401</v>
      </c>
      <c r="C3116">
        <v>0.99176182451192296</v>
      </c>
      <c r="D3116">
        <v>252.58901179501601</v>
      </c>
      <c r="E3116">
        <v>9.8113654572516698</v>
      </c>
      <c r="F3116">
        <v>112.70062822615699</v>
      </c>
      <c r="G3116">
        <v>0.55217364011332404</v>
      </c>
      <c r="H3116">
        <v>0.562481233587522</v>
      </c>
    </row>
    <row r="3117" spans="1:8" x14ac:dyDescent="0.25">
      <c r="A3117">
        <v>3116</v>
      </c>
      <c r="B3117">
        <v>0.620165309403092</v>
      </c>
      <c r="C3117">
        <v>0.991494530960917</v>
      </c>
      <c r="D3117">
        <v>547.397044280415</v>
      </c>
      <c r="E3117">
        <v>6.6167093683034199</v>
      </c>
      <c r="F3117">
        <v>68.192468220367999</v>
      </c>
      <c r="G3117">
        <v>0.31153354439884401</v>
      </c>
      <c r="H3117">
        <v>0.53686090263102104</v>
      </c>
    </row>
    <row r="3118" spans="1:8" x14ac:dyDescent="0.25">
      <c r="A3118">
        <v>3117</v>
      </c>
      <c r="B3118">
        <v>0.74434765055775598</v>
      </c>
      <c r="C3118">
        <v>1.0068630700604999</v>
      </c>
      <c r="D3118">
        <v>472.68076995654201</v>
      </c>
      <c r="E3118">
        <v>9.3988726176321507</v>
      </c>
      <c r="F3118">
        <v>105.47250792384099</v>
      </c>
      <c r="G3118">
        <v>0.55928212422877599</v>
      </c>
      <c r="H3118">
        <v>0.69798062394436</v>
      </c>
    </row>
    <row r="3119" spans="1:8" x14ac:dyDescent="0.25">
      <c r="A3119">
        <v>3118</v>
      </c>
      <c r="B3119">
        <v>1.21574069978669</v>
      </c>
      <c r="C3119">
        <v>0.992778263064101</v>
      </c>
      <c r="D3119">
        <v>355.391458430922</v>
      </c>
      <c r="E3119">
        <v>8.3480800818651897</v>
      </c>
      <c r="F3119">
        <v>39.281248854240403</v>
      </c>
      <c r="G3119">
        <v>0.27811886332929098</v>
      </c>
      <c r="H3119">
        <v>0.97512497863177805</v>
      </c>
    </row>
    <row r="3120" spans="1:8" x14ac:dyDescent="0.25">
      <c r="A3120">
        <v>3119</v>
      </c>
      <c r="B3120">
        <v>0.98213743604719606</v>
      </c>
      <c r="C3120">
        <v>1.0072300855396299</v>
      </c>
      <c r="D3120">
        <v>238.12421940699099</v>
      </c>
      <c r="E3120">
        <v>7.16448001749814</v>
      </c>
      <c r="F3120">
        <v>155.34116054652301</v>
      </c>
      <c r="G3120">
        <v>0.34835895337164402</v>
      </c>
      <c r="H3120">
        <v>0.71864014396699705</v>
      </c>
    </row>
    <row r="3121" spans="1:8" x14ac:dyDescent="0.25">
      <c r="A3121">
        <v>3120</v>
      </c>
      <c r="B3121">
        <v>0.66619165916927203</v>
      </c>
      <c r="C3121">
        <v>0.99462169679347401</v>
      </c>
      <c r="D3121">
        <v>209.94865046547599</v>
      </c>
      <c r="E3121">
        <v>9.7295972947031295</v>
      </c>
      <c r="F3121">
        <v>80.126982750371099</v>
      </c>
      <c r="G3121">
        <v>0.47991314288228698</v>
      </c>
      <c r="H3121">
        <v>0.59139649034461705</v>
      </c>
    </row>
    <row r="3122" spans="1:8" x14ac:dyDescent="0.25">
      <c r="A3122">
        <v>3121</v>
      </c>
      <c r="B3122">
        <v>1.2239341514650699</v>
      </c>
      <c r="C3122">
        <v>0.99616035007406001</v>
      </c>
      <c r="D3122">
        <v>520.88649921618503</v>
      </c>
      <c r="E3122">
        <v>4.2440210897475499</v>
      </c>
      <c r="F3122">
        <v>177.02757107093899</v>
      </c>
      <c r="G3122">
        <v>0.28104052878916302</v>
      </c>
      <c r="H3122">
        <v>1.1040153196034199</v>
      </c>
    </row>
    <row r="3123" spans="1:8" x14ac:dyDescent="0.25">
      <c r="A3123">
        <v>3122</v>
      </c>
      <c r="B3123">
        <v>1.1655175131745601</v>
      </c>
      <c r="C3123">
        <v>0.995689352313057</v>
      </c>
      <c r="D3123">
        <v>305.66464969621802</v>
      </c>
      <c r="E3123">
        <v>4.0888170748949104</v>
      </c>
      <c r="F3123">
        <v>40.486355740576997</v>
      </c>
      <c r="G3123">
        <v>0.52011772450059701</v>
      </c>
      <c r="H3123">
        <v>0.87914051383663605</v>
      </c>
    </row>
    <row r="3124" spans="1:8" x14ac:dyDescent="0.25">
      <c r="A3124">
        <v>3123</v>
      </c>
      <c r="B3124">
        <v>1.2386213212739701</v>
      </c>
      <c r="C3124">
        <v>0.99305374933406698</v>
      </c>
      <c r="D3124">
        <v>491.665384711569</v>
      </c>
      <c r="E3124">
        <v>8.1927196271717495</v>
      </c>
      <c r="F3124">
        <v>171.066381636774</v>
      </c>
      <c r="G3124">
        <v>0.54985972503200198</v>
      </c>
      <c r="H3124">
        <v>1.1609262241795999</v>
      </c>
    </row>
    <row r="3125" spans="1:8" x14ac:dyDescent="0.25">
      <c r="A3125">
        <v>3124</v>
      </c>
      <c r="B3125">
        <v>1.0533569366671101</v>
      </c>
      <c r="C3125">
        <v>1.00183558812365</v>
      </c>
      <c r="D3125">
        <v>382.04453819464999</v>
      </c>
      <c r="E3125">
        <v>8.8445571232587099</v>
      </c>
      <c r="F3125">
        <v>183.53690860909401</v>
      </c>
      <c r="G3125">
        <v>0.26097667599096902</v>
      </c>
      <c r="H3125">
        <v>0.88946552538929702</v>
      </c>
    </row>
    <row r="3126" spans="1:8" x14ac:dyDescent="0.25">
      <c r="A3126">
        <v>3125</v>
      </c>
      <c r="B3126">
        <v>1.1841807358432599</v>
      </c>
      <c r="C3126">
        <v>0.99880053629167398</v>
      </c>
      <c r="D3126">
        <v>445.48203563584201</v>
      </c>
      <c r="E3126">
        <v>9.0056701209396106</v>
      </c>
      <c r="F3126">
        <v>162.17827414744499</v>
      </c>
      <c r="G3126">
        <v>0.37815139032900302</v>
      </c>
      <c r="H3126">
        <v>1.0635975900093999</v>
      </c>
    </row>
    <row r="3127" spans="1:8" x14ac:dyDescent="0.25">
      <c r="A3127">
        <v>3126</v>
      </c>
      <c r="B3127">
        <v>1.2172631504945499</v>
      </c>
      <c r="C3127">
        <v>1.00402126975823</v>
      </c>
      <c r="D3127">
        <v>443.40354354620098</v>
      </c>
      <c r="E3127">
        <v>6.6837549675255996</v>
      </c>
      <c r="F3127">
        <v>182.991800257005</v>
      </c>
      <c r="G3127">
        <v>0.27206586822867401</v>
      </c>
      <c r="H3127">
        <v>1.0673598856589801</v>
      </c>
    </row>
    <row r="3128" spans="1:8" x14ac:dyDescent="0.25">
      <c r="A3128">
        <v>3127</v>
      </c>
      <c r="B3128">
        <v>1.4151335263159099</v>
      </c>
      <c r="C3128">
        <v>1.00031337893568</v>
      </c>
      <c r="D3128">
        <v>436.72822508063302</v>
      </c>
      <c r="E3128">
        <v>3.3208678085357</v>
      </c>
      <c r="F3128">
        <v>179.40755031537299</v>
      </c>
      <c r="G3128">
        <v>0.35901083424687402</v>
      </c>
      <c r="H3128">
        <v>1.1722679715348601</v>
      </c>
    </row>
    <row r="3129" spans="1:8" x14ac:dyDescent="0.25">
      <c r="A3129">
        <v>3128</v>
      </c>
      <c r="B3129">
        <v>1.39921814831905</v>
      </c>
      <c r="C3129">
        <v>1.0024057364324099</v>
      </c>
      <c r="D3129">
        <v>488.876129456667</v>
      </c>
      <c r="E3129">
        <v>3.8956459928304001</v>
      </c>
      <c r="F3129">
        <v>198.101809478831</v>
      </c>
      <c r="G3129">
        <v>0.42568678567186002</v>
      </c>
      <c r="H3129">
        <v>1.2220148377656701</v>
      </c>
    </row>
    <row r="3130" spans="1:8" x14ac:dyDescent="0.25">
      <c r="A3130">
        <v>3129</v>
      </c>
      <c r="B3130">
        <v>0.62554949149489403</v>
      </c>
      <c r="C3130">
        <v>1.0095661128498601</v>
      </c>
      <c r="D3130">
        <v>485.06093701846999</v>
      </c>
      <c r="E3130">
        <v>8.1600857246667093</v>
      </c>
      <c r="F3130">
        <v>79.419447339605497</v>
      </c>
      <c r="G3130">
        <v>0.45506611242890399</v>
      </c>
      <c r="H3130">
        <v>0.54556914704044102</v>
      </c>
    </row>
    <row r="3131" spans="1:8" x14ac:dyDescent="0.25">
      <c r="A3131">
        <v>3130</v>
      </c>
      <c r="B3131">
        <v>1.22222850006074</v>
      </c>
      <c r="C3131">
        <v>0.995829310482368</v>
      </c>
      <c r="D3131">
        <v>350.79015772523201</v>
      </c>
      <c r="E3131">
        <v>3.4170752670615898</v>
      </c>
      <c r="F3131">
        <v>22.2759617958218</v>
      </c>
      <c r="G3131">
        <v>0.505581201147288</v>
      </c>
      <c r="H3131">
        <v>0.95780249168673104</v>
      </c>
    </row>
    <row r="3132" spans="1:8" x14ac:dyDescent="0.25">
      <c r="A3132">
        <v>3131</v>
      </c>
      <c r="B3132">
        <v>0.50712896347977199</v>
      </c>
      <c r="C3132">
        <v>0.99880756895057898</v>
      </c>
      <c r="D3132">
        <v>467.35855788258999</v>
      </c>
      <c r="E3132">
        <v>8.9422487467527407</v>
      </c>
      <c r="F3132">
        <v>53.131717357318799</v>
      </c>
      <c r="G3132">
        <v>0.46073395144194401</v>
      </c>
      <c r="H3132">
        <v>0.53991509406428395</v>
      </c>
    </row>
    <row r="3133" spans="1:8" x14ac:dyDescent="0.25">
      <c r="A3133">
        <v>3132</v>
      </c>
      <c r="B3133">
        <v>1.1691486514173399</v>
      </c>
      <c r="C3133">
        <v>0.99258180578704902</v>
      </c>
      <c r="D3133">
        <v>292.96053654713398</v>
      </c>
      <c r="E3133">
        <v>5.0640763249248302</v>
      </c>
      <c r="F3133">
        <v>197.342331013642</v>
      </c>
      <c r="G3133">
        <v>0.43242294741794501</v>
      </c>
      <c r="H3133">
        <v>0.86389113185056399</v>
      </c>
    </row>
    <row r="3134" spans="1:8" x14ac:dyDescent="0.25">
      <c r="A3134">
        <v>3133</v>
      </c>
      <c r="B3134">
        <v>0.68337889504618898</v>
      </c>
      <c r="C3134">
        <v>0.99241942633409097</v>
      </c>
      <c r="D3134">
        <v>376.51312296778099</v>
      </c>
      <c r="E3134">
        <v>3.5998618733137802</v>
      </c>
      <c r="F3134">
        <v>149.23485781648199</v>
      </c>
      <c r="G3134">
        <v>0.328243877924979</v>
      </c>
      <c r="H3134">
        <v>0.56166559662853399</v>
      </c>
    </row>
    <row r="3135" spans="1:8" x14ac:dyDescent="0.25">
      <c r="A3135">
        <v>3134</v>
      </c>
      <c r="B3135">
        <v>0.93566082254983496</v>
      </c>
      <c r="C3135">
        <v>0.99442814991809403</v>
      </c>
      <c r="D3135">
        <v>265.03077492549897</v>
      </c>
      <c r="E3135">
        <v>9.4264617543667608</v>
      </c>
      <c r="F3135">
        <v>84.766336688771801</v>
      </c>
      <c r="G3135">
        <v>0.37483380585908899</v>
      </c>
      <c r="H3135">
        <v>0.723719014857648</v>
      </c>
    </row>
    <row r="3136" spans="1:8" x14ac:dyDescent="0.25">
      <c r="A3136">
        <v>3135</v>
      </c>
      <c r="B3136">
        <v>0.84552458114922002</v>
      </c>
      <c r="C3136">
        <v>1.00949148273095</v>
      </c>
      <c r="D3136">
        <v>462.43136647656701</v>
      </c>
      <c r="E3136">
        <v>8.8835219033062494</v>
      </c>
      <c r="F3136">
        <v>76.676555419107899</v>
      </c>
      <c r="G3136">
        <v>0.36469825562089703</v>
      </c>
      <c r="H3136">
        <v>0.76931533738529001</v>
      </c>
    </row>
    <row r="3137" spans="1:8" x14ac:dyDescent="0.25">
      <c r="A3137">
        <v>3136</v>
      </c>
      <c r="B3137">
        <v>1.10804633260705</v>
      </c>
      <c r="C3137">
        <v>0.99725507041439398</v>
      </c>
      <c r="D3137">
        <v>414.67893646597997</v>
      </c>
      <c r="E3137">
        <v>2.3302270937711</v>
      </c>
      <c r="F3137">
        <v>18.037138707004502</v>
      </c>
      <c r="G3137">
        <v>0.557127483934164</v>
      </c>
      <c r="H3137">
        <v>0.92221036007698498</v>
      </c>
    </row>
    <row r="3138" spans="1:8" x14ac:dyDescent="0.25">
      <c r="A3138">
        <v>3137</v>
      </c>
      <c r="B3138">
        <v>1.45699801575392</v>
      </c>
      <c r="C3138">
        <v>0.99701471553649801</v>
      </c>
      <c r="D3138">
        <v>354.52634726850198</v>
      </c>
      <c r="E3138">
        <v>2.90814855135977</v>
      </c>
      <c r="F3138">
        <v>199.387663643574</v>
      </c>
      <c r="G3138">
        <v>0.41959761045873201</v>
      </c>
      <c r="H3138">
        <v>1.1208119214679999</v>
      </c>
    </row>
    <row r="3139" spans="1:8" x14ac:dyDescent="0.25">
      <c r="A3139">
        <v>3138</v>
      </c>
      <c r="B3139">
        <v>0.63412927347235404</v>
      </c>
      <c r="C3139">
        <v>0.99153269975446201</v>
      </c>
      <c r="D3139">
        <v>205.04036792287499</v>
      </c>
      <c r="E3139">
        <v>6.8966174330562398</v>
      </c>
      <c r="F3139">
        <v>181.52728387853099</v>
      </c>
      <c r="G3139">
        <v>0.56429978003725401</v>
      </c>
      <c r="H3139">
        <v>0.49791181976149401</v>
      </c>
    </row>
    <row r="3140" spans="1:8" x14ac:dyDescent="0.25">
      <c r="A3140">
        <v>3139</v>
      </c>
      <c r="B3140">
        <v>0.84062672290019702</v>
      </c>
      <c r="C3140">
        <v>0.99052120940294097</v>
      </c>
      <c r="D3140">
        <v>330.20018937265399</v>
      </c>
      <c r="E3140">
        <v>2.52986120805144</v>
      </c>
      <c r="F3140">
        <v>39.855726298410403</v>
      </c>
      <c r="G3140">
        <v>0.27432966921478502</v>
      </c>
      <c r="H3140">
        <v>0.75486793243430095</v>
      </c>
    </row>
    <row r="3141" spans="1:8" x14ac:dyDescent="0.25">
      <c r="A3141">
        <v>3140</v>
      </c>
      <c r="B3141">
        <v>1.22052092524245</v>
      </c>
      <c r="C3141">
        <v>0.99546606703195695</v>
      </c>
      <c r="D3141">
        <v>362.17808361131603</v>
      </c>
      <c r="E3141">
        <v>3.49852013960481</v>
      </c>
      <c r="F3141">
        <v>136.40561841079</v>
      </c>
      <c r="G3141">
        <v>0.47480180626735102</v>
      </c>
      <c r="H3141">
        <v>0.98232865553366</v>
      </c>
    </row>
    <row r="3142" spans="1:8" x14ac:dyDescent="0.25">
      <c r="A3142">
        <v>3141</v>
      </c>
      <c r="B3142">
        <v>0.96343501517549202</v>
      </c>
      <c r="C3142">
        <v>1.00297059291042</v>
      </c>
      <c r="D3142">
        <v>266.54683359399297</v>
      </c>
      <c r="E3142">
        <v>4.9420678950846204</v>
      </c>
      <c r="F3142">
        <v>50.521828742930701</v>
      </c>
      <c r="G3142">
        <v>0.27579497108236001</v>
      </c>
      <c r="H3142">
        <v>0.77404539879914303</v>
      </c>
    </row>
    <row r="3143" spans="1:8" x14ac:dyDescent="0.25">
      <c r="A3143">
        <v>3142</v>
      </c>
      <c r="B3143">
        <v>1.4178032435011101</v>
      </c>
      <c r="C3143">
        <v>1.0084305379679399</v>
      </c>
      <c r="D3143">
        <v>425.30663961345499</v>
      </c>
      <c r="E3143">
        <v>2.4407494328916099</v>
      </c>
      <c r="F3143">
        <v>58.162936455337302</v>
      </c>
      <c r="G3143">
        <v>0.548290787916631</v>
      </c>
      <c r="H3143">
        <v>1.18173958825931</v>
      </c>
    </row>
    <row r="3144" spans="1:8" x14ac:dyDescent="0.25">
      <c r="A3144">
        <v>3143</v>
      </c>
      <c r="B3144">
        <v>0.72768184565938998</v>
      </c>
      <c r="C3144">
        <v>0.99719898827839604</v>
      </c>
      <c r="D3144">
        <v>423.313276402523</v>
      </c>
      <c r="E3144">
        <v>7.3841324113309401</v>
      </c>
      <c r="F3144">
        <v>188.774743698305</v>
      </c>
      <c r="G3144">
        <v>0.56333764558657995</v>
      </c>
      <c r="H3144">
        <v>0.64816404204606004</v>
      </c>
    </row>
    <row r="3145" spans="1:8" x14ac:dyDescent="0.25">
      <c r="A3145">
        <v>3144</v>
      </c>
      <c r="B3145">
        <v>1.46026377286762</v>
      </c>
      <c r="C3145">
        <v>1.00857382277958</v>
      </c>
      <c r="D3145">
        <v>382.09444523357001</v>
      </c>
      <c r="E3145">
        <v>8.2387838196009398</v>
      </c>
      <c r="F3145">
        <v>102.252233414911</v>
      </c>
      <c r="G3145">
        <v>0.29324584081769001</v>
      </c>
      <c r="H3145">
        <v>1.1771045331874901</v>
      </c>
    </row>
    <row r="3146" spans="1:8" x14ac:dyDescent="0.25">
      <c r="A3146">
        <v>3145</v>
      </c>
      <c r="B3146">
        <v>0.70562517317011997</v>
      </c>
      <c r="C3146">
        <v>0.99191472309641504</v>
      </c>
      <c r="D3146">
        <v>365.24096255622698</v>
      </c>
      <c r="E3146">
        <v>2.3996136989444499</v>
      </c>
      <c r="F3146">
        <v>36.794448159635103</v>
      </c>
      <c r="G3146">
        <v>0.31683970578014897</v>
      </c>
      <c r="H3146">
        <v>0.68809547098743595</v>
      </c>
    </row>
    <row r="3147" spans="1:8" x14ac:dyDescent="0.25">
      <c r="A3147">
        <v>3146</v>
      </c>
      <c r="B3147">
        <v>1.17965670931153</v>
      </c>
      <c r="C3147">
        <v>0.99129903792403595</v>
      </c>
      <c r="D3147">
        <v>237.63725413907201</v>
      </c>
      <c r="E3147">
        <v>4.95384596846998</v>
      </c>
      <c r="F3147">
        <v>104.414584367769</v>
      </c>
      <c r="G3147">
        <v>0.52983681950718198</v>
      </c>
      <c r="H3147">
        <v>0.79491785105969004</v>
      </c>
    </row>
    <row r="3148" spans="1:8" x14ac:dyDescent="0.25">
      <c r="A3148">
        <v>3147</v>
      </c>
      <c r="B3148">
        <v>0.51025133510120202</v>
      </c>
      <c r="C3148">
        <v>0.99070098075084401</v>
      </c>
      <c r="D3148">
        <v>482.30097189346498</v>
      </c>
      <c r="E3148">
        <v>9.9089499507099408</v>
      </c>
      <c r="F3148">
        <v>110.557294125902</v>
      </c>
      <c r="G3148">
        <v>0.30333612067624899</v>
      </c>
      <c r="H3148">
        <v>0.53306233338993103</v>
      </c>
    </row>
    <row r="3149" spans="1:8" x14ac:dyDescent="0.25">
      <c r="A3149">
        <v>3148</v>
      </c>
      <c r="B3149">
        <v>0.836222670273855</v>
      </c>
      <c r="C3149">
        <v>1.00463208440226</v>
      </c>
      <c r="D3149">
        <v>446.24362717416301</v>
      </c>
      <c r="E3149">
        <v>3.7249365989118801</v>
      </c>
      <c r="F3149">
        <v>35.577621918637298</v>
      </c>
      <c r="G3149">
        <v>0.24826891943812401</v>
      </c>
      <c r="H3149">
        <v>0.73829044361072405</v>
      </c>
    </row>
    <row r="3150" spans="1:8" x14ac:dyDescent="0.25">
      <c r="A3150">
        <v>3149</v>
      </c>
      <c r="B3150">
        <v>0.79620925476774596</v>
      </c>
      <c r="C3150">
        <v>0.99373545330949098</v>
      </c>
      <c r="D3150">
        <v>372.05258175697003</v>
      </c>
      <c r="E3150">
        <v>3.2277798615396001</v>
      </c>
      <c r="F3150">
        <v>198.549847441027</v>
      </c>
      <c r="G3150">
        <v>0.47236955557018501</v>
      </c>
      <c r="H3150">
        <v>0.62169803106383903</v>
      </c>
    </row>
    <row r="3151" spans="1:8" x14ac:dyDescent="0.25">
      <c r="A3151">
        <v>3150</v>
      </c>
      <c r="B3151">
        <v>1.2369675731752099</v>
      </c>
      <c r="C3151">
        <v>1.00153507015202</v>
      </c>
      <c r="D3151">
        <v>505.01811465049298</v>
      </c>
      <c r="E3151">
        <v>9.7089338842779398</v>
      </c>
      <c r="F3151">
        <v>144.9143572303</v>
      </c>
      <c r="G3151">
        <v>0.53431564271450005</v>
      </c>
      <c r="H3151">
        <v>1.1811285588657101</v>
      </c>
    </row>
    <row r="3152" spans="1:8" x14ac:dyDescent="0.25">
      <c r="A3152">
        <v>3151</v>
      </c>
      <c r="B3152">
        <v>1.3407099209725899</v>
      </c>
      <c r="C3152">
        <v>1.00943166693207</v>
      </c>
      <c r="D3152">
        <v>517.84950539270596</v>
      </c>
      <c r="E3152">
        <v>5.7002001348882896</v>
      </c>
      <c r="F3152">
        <v>182.77895288425501</v>
      </c>
      <c r="G3152">
        <v>0.31055785436183198</v>
      </c>
      <c r="H3152">
        <v>1.21466830351954</v>
      </c>
    </row>
    <row r="3153" spans="1:8" x14ac:dyDescent="0.25">
      <c r="A3153">
        <v>3152</v>
      </c>
      <c r="B3153">
        <v>1.37832103227265</v>
      </c>
      <c r="C3153">
        <v>0.99726035123691004</v>
      </c>
      <c r="D3153">
        <v>226.21031049372499</v>
      </c>
      <c r="E3153">
        <v>7.0174251943826702</v>
      </c>
      <c r="F3153">
        <v>45.2632822399028</v>
      </c>
      <c r="G3153">
        <v>0.43123612497001901</v>
      </c>
      <c r="H3153">
        <v>0.92369860622910105</v>
      </c>
    </row>
    <row r="3154" spans="1:8" x14ac:dyDescent="0.25">
      <c r="A3154">
        <v>3153</v>
      </c>
      <c r="B3154">
        <v>0.79280176176689598</v>
      </c>
      <c r="C3154">
        <v>1.0008012290392101</v>
      </c>
      <c r="D3154">
        <v>321.590928043833</v>
      </c>
      <c r="E3154">
        <v>2.3142753336578599</v>
      </c>
      <c r="F3154">
        <v>70.111600642558201</v>
      </c>
      <c r="G3154">
        <v>0.49100245013832999</v>
      </c>
      <c r="H3154">
        <v>0.60346918057265597</v>
      </c>
    </row>
    <row r="3155" spans="1:8" x14ac:dyDescent="0.25">
      <c r="A3155">
        <v>3154</v>
      </c>
      <c r="B3155">
        <v>1.35428882506676</v>
      </c>
      <c r="C3155">
        <v>0.99275603633373999</v>
      </c>
      <c r="D3155">
        <v>481.81374495882699</v>
      </c>
      <c r="E3155">
        <v>2.4084877613931899</v>
      </c>
      <c r="F3155">
        <v>114.50446096481799</v>
      </c>
      <c r="G3155">
        <v>0.48055853787809599</v>
      </c>
      <c r="H3155">
        <v>1.1653508864447399</v>
      </c>
    </row>
    <row r="3156" spans="1:8" x14ac:dyDescent="0.25">
      <c r="A3156">
        <v>3155</v>
      </c>
      <c r="B3156">
        <v>1.43443351774476</v>
      </c>
      <c r="C3156">
        <v>0.99251073715742699</v>
      </c>
      <c r="D3156">
        <v>215.20227978205199</v>
      </c>
      <c r="E3156">
        <v>4.51868169941008</v>
      </c>
      <c r="F3156">
        <v>89.625527219614</v>
      </c>
      <c r="G3156">
        <v>0.241500374022871</v>
      </c>
      <c r="H3156">
        <v>0.92104917430218503</v>
      </c>
    </row>
    <row r="3157" spans="1:8" x14ac:dyDescent="0.25">
      <c r="A3157">
        <v>3156</v>
      </c>
      <c r="B3157">
        <v>0.90407634386792801</v>
      </c>
      <c r="C3157">
        <v>0.99854383195750396</v>
      </c>
      <c r="D3157">
        <v>207.583863448481</v>
      </c>
      <c r="E3157">
        <v>4.3923409767448902</v>
      </c>
      <c r="F3157">
        <v>97.738562197191598</v>
      </c>
      <c r="G3157">
        <v>0.59946805145591497</v>
      </c>
      <c r="H3157">
        <v>0.60765286922064898</v>
      </c>
    </row>
    <row r="3158" spans="1:8" x14ac:dyDescent="0.25">
      <c r="A3158">
        <v>3157</v>
      </c>
      <c r="B3158">
        <v>0.72848714026622496</v>
      </c>
      <c r="C3158">
        <v>0.99300403589382802</v>
      </c>
      <c r="D3158">
        <v>325.19148442394902</v>
      </c>
      <c r="E3158">
        <v>7.1711909770965603</v>
      </c>
      <c r="F3158">
        <v>94.3530287081376</v>
      </c>
      <c r="G3158">
        <v>0.30042626224458202</v>
      </c>
      <c r="H3158">
        <v>0.60958430898539495</v>
      </c>
    </row>
    <row r="3159" spans="1:8" x14ac:dyDescent="0.25">
      <c r="A3159">
        <v>3158</v>
      </c>
      <c r="B3159">
        <v>0.51206000894308101</v>
      </c>
      <c r="C3159">
        <v>0.999942862987518</v>
      </c>
      <c r="D3159">
        <v>297.26738461492403</v>
      </c>
      <c r="E3159">
        <v>5.4973373115062696</v>
      </c>
      <c r="F3159">
        <v>139.34118096367499</v>
      </c>
      <c r="G3159">
        <v>0.36021099667996198</v>
      </c>
      <c r="H3159">
        <v>0.56587244240631096</v>
      </c>
    </row>
    <row r="3160" spans="1:8" x14ac:dyDescent="0.25">
      <c r="A3160">
        <v>3159</v>
      </c>
      <c r="B3160">
        <v>0.75224592722952399</v>
      </c>
      <c r="C3160">
        <v>1.0015437678294301</v>
      </c>
      <c r="D3160">
        <v>545.44020439764597</v>
      </c>
      <c r="E3160">
        <v>6.1791458074003502</v>
      </c>
      <c r="F3160">
        <v>41.343348297523299</v>
      </c>
      <c r="G3160">
        <v>0.21395442485809299</v>
      </c>
      <c r="H3160">
        <v>0.683493221421695</v>
      </c>
    </row>
    <row r="3161" spans="1:8" x14ac:dyDescent="0.25">
      <c r="A3161">
        <v>3160</v>
      </c>
      <c r="B3161">
        <v>1.3371276319958301</v>
      </c>
      <c r="C3161">
        <v>1.00110112085007</v>
      </c>
      <c r="D3161">
        <v>429.92598277317501</v>
      </c>
      <c r="E3161">
        <v>5.9152898080647001</v>
      </c>
      <c r="F3161">
        <v>54.1662255069241</v>
      </c>
      <c r="G3161">
        <v>0.25218191137537399</v>
      </c>
      <c r="H3161">
        <v>1.1177800391967101</v>
      </c>
    </row>
    <row r="3162" spans="1:8" x14ac:dyDescent="0.25">
      <c r="A3162">
        <v>3161</v>
      </c>
      <c r="B3162">
        <v>0.63116669608280096</v>
      </c>
      <c r="C3162">
        <v>1.0011249511176701</v>
      </c>
      <c r="D3162">
        <v>498.04801440598601</v>
      </c>
      <c r="E3162">
        <v>5.5317118261009499</v>
      </c>
      <c r="F3162">
        <v>30.405823889886999</v>
      </c>
      <c r="G3162">
        <v>0.42551036207005399</v>
      </c>
      <c r="H3162">
        <v>0.56176897104991597</v>
      </c>
    </row>
    <row r="3163" spans="1:8" x14ac:dyDescent="0.25">
      <c r="A3163">
        <v>3162</v>
      </c>
      <c r="B3163">
        <v>0.84131587482988801</v>
      </c>
      <c r="C3163">
        <v>1.00533361590467</v>
      </c>
      <c r="D3163">
        <v>520.96991132978496</v>
      </c>
      <c r="E3163">
        <v>5.0210315696895096</v>
      </c>
      <c r="F3163">
        <v>131.42532488098399</v>
      </c>
      <c r="G3163">
        <v>0.53937488365918396</v>
      </c>
      <c r="H3163">
        <v>0.80096256961606105</v>
      </c>
    </row>
    <row r="3164" spans="1:8" x14ac:dyDescent="0.25">
      <c r="A3164">
        <v>3163</v>
      </c>
      <c r="B3164">
        <v>1.42922495352104</v>
      </c>
      <c r="C3164">
        <v>0.99804452079348305</v>
      </c>
      <c r="D3164">
        <v>272.55035604782302</v>
      </c>
      <c r="E3164">
        <v>2.8639594148844498</v>
      </c>
      <c r="F3164">
        <v>119.21667595277501</v>
      </c>
      <c r="G3164">
        <v>0.52765556713566197</v>
      </c>
      <c r="H3164">
        <v>1.0006088213940101</v>
      </c>
    </row>
    <row r="3165" spans="1:8" x14ac:dyDescent="0.25">
      <c r="A3165">
        <v>3164</v>
      </c>
      <c r="B3165">
        <v>0.75167571357451402</v>
      </c>
      <c r="C3165">
        <v>1.0049846720928299</v>
      </c>
      <c r="D3165">
        <v>372.07454269252599</v>
      </c>
      <c r="E3165">
        <v>8.1841716710478103</v>
      </c>
      <c r="F3165">
        <v>120.30377033283</v>
      </c>
      <c r="G3165">
        <v>0.477807585708797</v>
      </c>
      <c r="H3165">
        <v>0.62871869948766901</v>
      </c>
    </row>
    <row r="3166" spans="1:8" x14ac:dyDescent="0.25">
      <c r="A3166">
        <v>3165</v>
      </c>
      <c r="B3166">
        <v>1.0813141812104701</v>
      </c>
      <c r="C3166">
        <v>0.99804452593904003</v>
      </c>
      <c r="D3166">
        <v>238.35104109918501</v>
      </c>
      <c r="E3166">
        <v>3.8838042411953202</v>
      </c>
      <c r="F3166">
        <v>65.578352872980801</v>
      </c>
      <c r="G3166">
        <v>0.38716302011162002</v>
      </c>
      <c r="H3166">
        <v>0.76666668059741505</v>
      </c>
    </row>
    <row r="3167" spans="1:8" x14ac:dyDescent="0.25">
      <c r="A3167">
        <v>3166</v>
      </c>
      <c r="B3167">
        <v>1.4063991762232</v>
      </c>
      <c r="C3167">
        <v>0.991424724496901</v>
      </c>
      <c r="D3167">
        <v>299.05958471087598</v>
      </c>
      <c r="E3167">
        <v>3.4269124940037701</v>
      </c>
      <c r="F3167">
        <v>169.42851019441201</v>
      </c>
      <c r="G3167">
        <v>0.59913174696266602</v>
      </c>
      <c r="H3167">
        <v>1.04846537861359</v>
      </c>
    </row>
    <row r="3168" spans="1:8" x14ac:dyDescent="0.25">
      <c r="A3168">
        <v>3167</v>
      </c>
      <c r="B3168">
        <v>0.64428999274969101</v>
      </c>
      <c r="C3168">
        <v>1.0058183143613899</v>
      </c>
      <c r="D3168">
        <v>210.41040535516899</v>
      </c>
      <c r="E3168">
        <v>8.9400318861007708</v>
      </c>
      <c r="F3168">
        <v>110.081012457376</v>
      </c>
      <c r="G3168">
        <v>0.41122552091255798</v>
      </c>
      <c r="H3168">
        <v>0.57499616998671998</v>
      </c>
    </row>
    <row r="3169" spans="1:8" x14ac:dyDescent="0.25">
      <c r="A3169">
        <v>3168</v>
      </c>
      <c r="B3169">
        <v>0.63888900890015099</v>
      </c>
      <c r="C3169">
        <v>1.0016336304461599</v>
      </c>
      <c r="D3169">
        <v>356.32197307156298</v>
      </c>
      <c r="E3169">
        <v>9.7929226811975205</v>
      </c>
      <c r="F3169">
        <v>32.612689369125299</v>
      </c>
      <c r="G3169">
        <v>0.52567192409187502</v>
      </c>
      <c r="H3169">
        <v>0.61589081953970504</v>
      </c>
    </row>
    <row r="3170" spans="1:8" x14ac:dyDescent="0.25">
      <c r="A3170">
        <v>3169</v>
      </c>
      <c r="B3170">
        <v>0.99961109668947801</v>
      </c>
      <c r="C3170">
        <v>0.998357033594511</v>
      </c>
      <c r="D3170">
        <v>209.04737917905501</v>
      </c>
      <c r="E3170">
        <v>3.6777186580002299</v>
      </c>
      <c r="F3170">
        <v>81.169395262841107</v>
      </c>
      <c r="G3170">
        <v>0.40585349509492502</v>
      </c>
      <c r="H3170">
        <v>0.70556580195025598</v>
      </c>
    </row>
    <row r="3171" spans="1:8" x14ac:dyDescent="0.25">
      <c r="A3171">
        <v>3170</v>
      </c>
      <c r="B3171">
        <v>1.0315117817372099</v>
      </c>
      <c r="C3171">
        <v>0.997687704823911</v>
      </c>
      <c r="D3171">
        <v>246.499722308608</v>
      </c>
      <c r="E3171">
        <v>6.6316763237118703</v>
      </c>
      <c r="F3171">
        <v>91.116067675175103</v>
      </c>
      <c r="G3171">
        <v>0.42188835684210102</v>
      </c>
      <c r="H3171">
        <v>0.74190706396563999</v>
      </c>
    </row>
    <row r="3172" spans="1:8" x14ac:dyDescent="0.25">
      <c r="A3172">
        <v>3171</v>
      </c>
      <c r="B3172">
        <v>0.99024796113371805</v>
      </c>
      <c r="C3172">
        <v>0.992332457872108</v>
      </c>
      <c r="D3172">
        <v>201.945184017195</v>
      </c>
      <c r="E3172">
        <v>2.2315450739115499</v>
      </c>
      <c r="F3172">
        <v>15.6237626378424</v>
      </c>
      <c r="G3172">
        <v>0.40530041940510297</v>
      </c>
      <c r="H3172">
        <v>0.920272881813889</v>
      </c>
    </row>
    <row r="3173" spans="1:8" x14ac:dyDescent="0.25">
      <c r="A3173">
        <v>3172</v>
      </c>
      <c r="B3173">
        <v>1.04927863436751</v>
      </c>
      <c r="C3173">
        <v>0.99201042868196998</v>
      </c>
      <c r="D3173">
        <v>462.073470945807</v>
      </c>
      <c r="E3173">
        <v>7.3941898886114403</v>
      </c>
      <c r="F3173">
        <v>58.346972324652597</v>
      </c>
      <c r="G3173">
        <v>0.37362494179979</v>
      </c>
      <c r="H3173">
        <v>0.936700566248172</v>
      </c>
    </row>
    <row r="3174" spans="1:8" x14ac:dyDescent="0.25">
      <c r="A3174">
        <v>3173</v>
      </c>
      <c r="B3174">
        <v>1.4039132406469399</v>
      </c>
      <c r="C3174">
        <v>0.99196819062810404</v>
      </c>
      <c r="D3174">
        <v>496.570636858569</v>
      </c>
      <c r="E3174">
        <v>2.9008631948381698</v>
      </c>
      <c r="F3174">
        <v>41.267722176853603</v>
      </c>
      <c r="G3174">
        <v>0.21804911270737601</v>
      </c>
      <c r="H3174">
        <v>1.16002437241536</v>
      </c>
    </row>
    <row r="3175" spans="1:8" x14ac:dyDescent="0.25">
      <c r="A3175">
        <v>3174</v>
      </c>
      <c r="B3175">
        <v>1.2605511909350799</v>
      </c>
      <c r="C3175">
        <v>1.00878357261419</v>
      </c>
      <c r="D3175">
        <v>479.54459871664801</v>
      </c>
      <c r="E3175">
        <v>7.9269873984158004</v>
      </c>
      <c r="F3175">
        <v>167.96562764327999</v>
      </c>
      <c r="G3175">
        <v>0.54548886278644204</v>
      </c>
      <c r="H3175">
        <v>1.18784450094871</v>
      </c>
    </row>
    <row r="3176" spans="1:8" x14ac:dyDescent="0.25">
      <c r="A3176">
        <v>3175</v>
      </c>
      <c r="B3176">
        <v>0.66058190888725199</v>
      </c>
      <c r="C3176">
        <v>0.99647942362818898</v>
      </c>
      <c r="D3176">
        <v>487.17581398353099</v>
      </c>
      <c r="E3176">
        <v>3.5437226742506001</v>
      </c>
      <c r="F3176">
        <v>86.052589974133298</v>
      </c>
      <c r="G3176">
        <v>0.53013665582984704</v>
      </c>
      <c r="H3176">
        <v>0.52277155983308798</v>
      </c>
    </row>
    <row r="3177" spans="1:8" x14ac:dyDescent="0.25">
      <c r="A3177">
        <v>3176</v>
      </c>
      <c r="B3177">
        <v>1.14332116837613</v>
      </c>
      <c r="C3177">
        <v>0.99746760482434205</v>
      </c>
      <c r="D3177">
        <v>208.21375293623501</v>
      </c>
      <c r="E3177">
        <v>4.7493573613464797</v>
      </c>
      <c r="F3177">
        <v>15.2312906133011</v>
      </c>
      <c r="G3177">
        <v>0.432651413232088</v>
      </c>
      <c r="H3177">
        <v>0.89559799375899296</v>
      </c>
    </row>
    <row r="3178" spans="1:8" x14ac:dyDescent="0.25">
      <c r="A3178">
        <v>3177</v>
      </c>
      <c r="B3178">
        <v>0.64718497497960903</v>
      </c>
      <c r="C3178">
        <v>0.99294076791498798</v>
      </c>
      <c r="D3178">
        <v>241.6396011921</v>
      </c>
      <c r="E3178">
        <v>7.6715965270996103</v>
      </c>
      <c r="F3178">
        <v>161.77532746805801</v>
      </c>
      <c r="G3178">
        <v>0.234443326666951</v>
      </c>
      <c r="H3178">
        <v>0.63714930762038302</v>
      </c>
    </row>
    <row r="3179" spans="1:8" x14ac:dyDescent="0.25">
      <c r="A3179">
        <v>3178</v>
      </c>
      <c r="B3179">
        <v>0.60142955812625598</v>
      </c>
      <c r="C3179">
        <v>0.99015988908242403</v>
      </c>
      <c r="D3179">
        <v>287.00718043571197</v>
      </c>
      <c r="E3179">
        <v>8.9150428343564307</v>
      </c>
      <c r="F3179">
        <v>62.217214974807597</v>
      </c>
      <c r="G3179">
        <v>0.25005014222115302</v>
      </c>
      <c r="H3179">
        <v>0.63711657164512303</v>
      </c>
    </row>
    <row r="3180" spans="1:8" x14ac:dyDescent="0.25">
      <c r="A3180">
        <v>3179</v>
      </c>
      <c r="B3180">
        <v>1.3434260312933499</v>
      </c>
      <c r="C3180">
        <v>0.99735084680840402</v>
      </c>
      <c r="D3180">
        <v>373.17712736282402</v>
      </c>
      <c r="E3180">
        <v>8.9993530474603194</v>
      </c>
      <c r="F3180">
        <v>164.86639527021899</v>
      </c>
      <c r="G3180">
        <v>0.43712914055213298</v>
      </c>
      <c r="H3180">
        <v>1.11101710244498</v>
      </c>
    </row>
    <row r="3181" spans="1:8" x14ac:dyDescent="0.25">
      <c r="A3181">
        <v>3180</v>
      </c>
      <c r="B3181">
        <v>0.90991177828982495</v>
      </c>
      <c r="C3181">
        <v>0.994829806708731</v>
      </c>
      <c r="D3181">
        <v>387.90194867445302</v>
      </c>
      <c r="E3181">
        <v>2.97806136123836</v>
      </c>
      <c r="F3181">
        <v>118.560418409761</v>
      </c>
      <c r="G3181">
        <v>0.47446000585332498</v>
      </c>
      <c r="H3181">
        <v>0.73283415839267996</v>
      </c>
    </row>
    <row r="3182" spans="1:8" x14ac:dyDescent="0.25">
      <c r="A3182">
        <v>3181</v>
      </c>
      <c r="B3182">
        <v>1.23445420153439</v>
      </c>
      <c r="C3182">
        <v>1.0095536612533</v>
      </c>
      <c r="D3182">
        <v>364.89054958535201</v>
      </c>
      <c r="E3182">
        <v>8.4372500050812995</v>
      </c>
      <c r="F3182">
        <v>18.781793541275</v>
      </c>
      <c r="G3182">
        <v>0.51286329207941905</v>
      </c>
      <c r="H3182">
        <v>1.02258143093404</v>
      </c>
    </row>
    <row r="3183" spans="1:8" x14ac:dyDescent="0.25">
      <c r="A3183">
        <v>3182</v>
      </c>
      <c r="B3183">
        <v>1.39199274545535</v>
      </c>
      <c r="C3183">
        <v>1.0094436142733301</v>
      </c>
      <c r="D3183">
        <v>520.95977583933802</v>
      </c>
      <c r="E3183">
        <v>7.7336447443813103</v>
      </c>
      <c r="F3183">
        <v>155.47305582556899</v>
      </c>
      <c r="G3183">
        <v>0.241540492977947</v>
      </c>
      <c r="H3183">
        <v>1.2438049753490601</v>
      </c>
    </row>
    <row r="3184" spans="1:8" x14ac:dyDescent="0.25">
      <c r="A3184">
        <v>3183</v>
      </c>
      <c r="B3184">
        <v>0.68278013472445298</v>
      </c>
      <c r="C3184">
        <v>1.00839369446505</v>
      </c>
      <c r="D3184">
        <v>525.81544193938498</v>
      </c>
      <c r="E3184">
        <v>3.3261893317103399</v>
      </c>
      <c r="F3184">
        <v>174.151500319131</v>
      </c>
      <c r="G3184">
        <v>0.400612022541463</v>
      </c>
      <c r="H3184">
        <v>0.57297725627269702</v>
      </c>
    </row>
    <row r="3185" spans="1:8" x14ac:dyDescent="0.25">
      <c r="A3185">
        <v>3184</v>
      </c>
      <c r="B3185">
        <v>1.40586006524973</v>
      </c>
      <c r="C3185">
        <v>0.99259146268479503</v>
      </c>
      <c r="D3185">
        <v>254.348849479238</v>
      </c>
      <c r="E3185">
        <v>8.6764977611601406</v>
      </c>
      <c r="F3185">
        <v>16.1386826797388</v>
      </c>
      <c r="G3185">
        <v>0.21155822779983299</v>
      </c>
      <c r="H3185">
        <v>0.99167636543278304</v>
      </c>
    </row>
    <row r="3186" spans="1:8" x14ac:dyDescent="0.25">
      <c r="A3186">
        <v>3185</v>
      </c>
      <c r="B3186">
        <v>1.4569250992499301</v>
      </c>
      <c r="C3186">
        <v>1.00148713733535</v>
      </c>
      <c r="D3186">
        <v>223.68733148056899</v>
      </c>
      <c r="E3186">
        <v>2.6571877487003799</v>
      </c>
      <c r="F3186">
        <v>178.04004505742299</v>
      </c>
      <c r="G3186">
        <v>0.520969094336033</v>
      </c>
      <c r="H3186">
        <v>0.93321197313912296</v>
      </c>
    </row>
    <row r="3187" spans="1:8" x14ac:dyDescent="0.25">
      <c r="A3187">
        <v>3186</v>
      </c>
      <c r="B3187">
        <v>1.2411843421869</v>
      </c>
      <c r="C3187">
        <v>0.99405749472323801</v>
      </c>
      <c r="D3187">
        <v>241.88746167080299</v>
      </c>
      <c r="E3187">
        <v>2.3940191287547301</v>
      </c>
      <c r="F3187">
        <v>188.937330904882</v>
      </c>
      <c r="G3187">
        <v>0.36507534869015201</v>
      </c>
      <c r="H3187">
        <v>0.84025506452169196</v>
      </c>
    </row>
    <row r="3188" spans="1:8" x14ac:dyDescent="0.25">
      <c r="A3188">
        <v>3187</v>
      </c>
      <c r="B3188">
        <v>1.0359476506710099</v>
      </c>
      <c r="C3188">
        <v>1.0004322493541999</v>
      </c>
      <c r="D3188">
        <v>261.260435145477</v>
      </c>
      <c r="E3188">
        <v>7.5953913722187298</v>
      </c>
      <c r="F3188">
        <v>42.362372367642799</v>
      </c>
      <c r="G3188">
        <v>0.50144718876108496</v>
      </c>
      <c r="H3188">
        <v>0.798342743455137</v>
      </c>
    </row>
    <row r="3189" spans="1:8" x14ac:dyDescent="0.25">
      <c r="A3189">
        <v>3188</v>
      </c>
      <c r="B3189">
        <v>1.45350291836075</v>
      </c>
      <c r="C3189">
        <v>1.0042704776348499</v>
      </c>
      <c r="D3189">
        <v>412.52439120119601</v>
      </c>
      <c r="E3189">
        <v>4.9185295142233398</v>
      </c>
      <c r="F3189">
        <v>62.044977198820597</v>
      </c>
      <c r="G3189">
        <v>0.22687420686706899</v>
      </c>
      <c r="H3189">
        <v>1.1666481679595999</v>
      </c>
    </row>
    <row r="3190" spans="1:8" x14ac:dyDescent="0.25">
      <c r="A3190">
        <v>3189</v>
      </c>
      <c r="B3190">
        <v>0.83520732377655804</v>
      </c>
      <c r="C3190">
        <v>0.99386240294668804</v>
      </c>
      <c r="D3190">
        <v>429.96040869305102</v>
      </c>
      <c r="E3190">
        <v>9.4893158059567195</v>
      </c>
      <c r="F3190">
        <v>131.615038118325</v>
      </c>
      <c r="G3190">
        <v>0.59835920091718398</v>
      </c>
      <c r="H3190">
        <v>0.77841037243440103</v>
      </c>
    </row>
    <row r="3191" spans="1:8" x14ac:dyDescent="0.25">
      <c r="A3191">
        <v>3190</v>
      </c>
      <c r="B3191">
        <v>0.73054599948227406</v>
      </c>
      <c r="C3191">
        <v>0.99046036368235901</v>
      </c>
      <c r="D3191">
        <v>312.56418826257698</v>
      </c>
      <c r="E3191">
        <v>8.1236017066985404</v>
      </c>
      <c r="F3191">
        <v>64.566638490650803</v>
      </c>
      <c r="G3191">
        <v>0.54424508307129105</v>
      </c>
      <c r="H3191">
        <v>0.605874616794426</v>
      </c>
    </row>
    <row r="3192" spans="1:8" x14ac:dyDescent="0.25">
      <c r="A3192">
        <v>3191</v>
      </c>
      <c r="B3192">
        <v>0.64624357479624495</v>
      </c>
      <c r="C3192">
        <v>1.00714119679295</v>
      </c>
      <c r="D3192">
        <v>404.37007979756402</v>
      </c>
      <c r="E3192">
        <v>3.22737447917461</v>
      </c>
      <c r="F3192">
        <v>125.166447591037</v>
      </c>
      <c r="G3192">
        <v>0.47323176562786101</v>
      </c>
      <c r="H3192">
        <v>0.49366135811373202</v>
      </c>
    </row>
    <row r="3193" spans="1:8" x14ac:dyDescent="0.25">
      <c r="A3193">
        <v>3192</v>
      </c>
      <c r="B3193">
        <v>1.38170596887358</v>
      </c>
      <c r="C3193">
        <v>1.0092095925845199</v>
      </c>
      <c r="D3193">
        <v>442.62913131654398</v>
      </c>
      <c r="E3193">
        <v>2.9828603751957399</v>
      </c>
      <c r="F3193">
        <v>130.84042528877001</v>
      </c>
      <c r="G3193">
        <v>0.35898278243839699</v>
      </c>
      <c r="H3193">
        <v>1.1699772870024501</v>
      </c>
    </row>
    <row r="3194" spans="1:8" x14ac:dyDescent="0.25">
      <c r="A3194">
        <v>3193</v>
      </c>
      <c r="B3194">
        <v>0.53309455723501697</v>
      </c>
      <c r="C3194">
        <v>1.0058080518525101</v>
      </c>
      <c r="D3194">
        <v>215.77987870866301</v>
      </c>
      <c r="E3194">
        <v>3.7965498324483602</v>
      </c>
      <c r="F3194">
        <v>147.512556727743</v>
      </c>
      <c r="G3194">
        <v>0.32050370164215602</v>
      </c>
      <c r="H3194">
        <v>0.68797708709991601</v>
      </c>
    </row>
    <row r="3195" spans="1:8" x14ac:dyDescent="0.25">
      <c r="A3195">
        <v>3194</v>
      </c>
      <c r="B3195">
        <v>1.08202986908145</v>
      </c>
      <c r="C3195">
        <v>1.0098650926304999</v>
      </c>
      <c r="D3195">
        <v>346.86522009748802</v>
      </c>
      <c r="E3195">
        <v>7.4592598471790597</v>
      </c>
      <c r="F3195">
        <v>70.603669499978395</v>
      </c>
      <c r="G3195">
        <v>0.25284439036622602</v>
      </c>
      <c r="H3195">
        <v>0.88509959779780001</v>
      </c>
    </row>
    <row r="3196" spans="1:8" x14ac:dyDescent="0.25">
      <c r="A3196">
        <v>3195</v>
      </c>
      <c r="B3196">
        <v>0.56728060566820204</v>
      </c>
      <c r="C3196">
        <v>1.0099892754387101</v>
      </c>
      <c r="D3196">
        <v>536.26574540078798</v>
      </c>
      <c r="E3196">
        <v>8.3956779818981904</v>
      </c>
      <c r="F3196">
        <v>165.68962358403999</v>
      </c>
      <c r="G3196">
        <v>0.55399656463414404</v>
      </c>
      <c r="H3196">
        <v>0.54301813933812204</v>
      </c>
    </row>
    <row r="3197" spans="1:8" x14ac:dyDescent="0.25">
      <c r="A3197">
        <v>3196</v>
      </c>
      <c r="B3197">
        <v>1.41075054160319</v>
      </c>
      <c r="C3197">
        <v>0.99578225298319001</v>
      </c>
      <c r="D3197">
        <v>308.28332856496598</v>
      </c>
      <c r="E3197">
        <v>2.1211393624544099</v>
      </c>
      <c r="F3197">
        <v>74.176760776899798</v>
      </c>
      <c r="G3197">
        <v>0.49989334288984499</v>
      </c>
      <c r="H3197">
        <v>1.02425719921312</v>
      </c>
    </row>
    <row r="3198" spans="1:8" x14ac:dyDescent="0.25">
      <c r="A3198">
        <v>3197</v>
      </c>
      <c r="B3198">
        <v>0.705530148698017</v>
      </c>
      <c r="C3198">
        <v>1.00998381583486</v>
      </c>
      <c r="D3198">
        <v>254.19373807696499</v>
      </c>
      <c r="E3198">
        <v>6.15201541408896</v>
      </c>
      <c r="F3198">
        <v>180.702682849951</v>
      </c>
      <c r="G3198">
        <v>0.487204187270254</v>
      </c>
      <c r="H3198">
        <v>0.53128783597875895</v>
      </c>
    </row>
    <row r="3199" spans="1:8" x14ac:dyDescent="0.25">
      <c r="A3199">
        <v>3198</v>
      </c>
      <c r="B3199">
        <v>0.50459119118750095</v>
      </c>
      <c r="C3199">
        <v>1.0026253904914499</v>
      </c>
      <c r="D3199">
        <v>544.71408463116904</v>
      </c>
      <c r="E3199">
        <v>6.4747747872024801</v>
      </c>
      <c r="F3199">
        <v>35.092681193491401</v>
      </c>
      <c r="G3199">
        <v>0.47825225209817301</v>
      </c>
      <c r="H3199">
        <v>0.53799785216408602</v>
      </c>
    </row>
    <row r="3200" spans="1:8" x14ac:dyDescent="0.25">
      <c r="A3200">
        <v>3199</v>
      </c>
      <c r="B3200">
        <v>1.08578519825824</v>
      </c>
      <c r="C3200">
        <v>0.99197813442442595</v>
      </c>
      <c r="D3200">
        <v>521.109859834296</v>
      </c>
      <c r="E3200">
        <v>5.9787111245095703</v>
      </c>
      <c r="F3200">
        <v>132.49885458732001</v>
      </c>
      <c r="G3200">
        <v>0.23819526936858901</v>
      </c>
      <c r="H3200">
        <v>0.991942058176014</v>
      </c>
    </row>
    <row r="3201" spans="1:8" x14ac:dyDescent="0.25">
      <c r="A3201">
        <v>3200</v>
      </c>
      <c r="B3201">
        <v>0.70155449630692601</v>
      </c>
      <c r="C3201">
        <v>0.99270142973400699</v>
      </c>
      <c r="D3201">
        <v>444.62371949605802</v>
      </c>
      <c r="E3201">
        <v>7.58003282360733</v>
      </c>
      <c r="F3201">
        <v>121.91186731681201</v>
      </c>
      <c r="G3201">
        <v>0.34400025242939603</v>
      </c>
      <c r="H3201">
        <v>0.589852259603593</v>
      </c>
    </row>
    <row r="3202" spans="1:8" x14ac:dyDescent="0.25">
      <c r="A3202">
        <v>3201</v>
      </c>
      <c r="B3202">
        <v>1.25503680878319</v>
      </c>
      <c r="C3202">
        <v>0.99394577709957999</v>
      </c>
      <c r="D3202">
        <v>250.723917837849</v>
      </c>
      <c r="E3202">
        <v>8.1467736829072201</v>
      </c>
      <c r="F3202">
        <v>160.224517042516</v>
      </c>
      <c r="G3202">
        <v>0.21457312768325201</v>
      </c>
      <c r="H3202">
        <v>0.88495833693966197</v>
      </c>
    </row>
    <row r="3203" spans="1:8" x14ac:dyDescent="0.25">
      <c r="A3203">
        <v>3202</v>
      </c>
      <c r="B3203">
        <v>0.53778204042464495</v>
      </c>
      <c r="C3203">
        <v>1.0022289511933899</v>
      </c>
      <c r="D3203">
        <v>308.76969626139697</v>
      </c>
      <c r="E3203">
        <v>3.0703643467277302</v>
      </c>
      <c r="F3203">
        <v>190.12645543552901</v>
      </c>
      <c r="G3203">
        <v>0.42439511129632601</v>
      </c>
      <c r="H3203">
        <v>0.53172550149175601</v>
      </c>
    </row>
    <row r="3204" spans="1:8" x14ac:dyDescent="0.25">
      <c r="A3204">
        <v>3203</v>
      </c>
      <c r="B3204">
        <v>0.89946550317108598</v>
      </c>
      <c r="C3204">
        <v>0.99129453271627399</v>
      </c>
      <c r="D3204">
        <v>210.67009404966501</v>
      </c>
      <c r="E3204">
        <v>6.3094204925000703</v>
      </c>
      <c r="F3204">
        <v>193.75670624664099</v>
      </c>
      <c r="G3204">
        <v>0.30211732881143699</v>
      </c>
      <c r="H3204">
        <v>0.68436472099688295</v>
      </c>
    </row>
    <row r="3205" spans="1:8" x14ac:dyDescent="0.25">
      <c r="A3205">
        <v>3204</v>
      </c>
      <c r="B3205">
        <v>0.68036507023498405</v>
      </c>
      <c r="C3205">
        <v>1.0084273002855499</v>
      </c>
      <c r="D3205">
        <v>293.61180903821997</v>
      </c>
      <c r="E3205">
        <v>8.2165113259106892</v>
      </c>
      <c r="F3205">
        <v>109.65872307308</v>
      </c>
      <c r="G3205">
        <v>0.29548431485891302</v>
      </c>
      <c r="H3205">
        <v>0.59424394083777099</v>
      </c>
    </row>
    <row r="3206" spans="1:8" x14ac:dyDescent="0.25">
      <c r="A3206">
        <v>3205</v>
      </c>
      <c r="B3206">
        <v>1.3513770753052099</v>
      </c>
      <c r="C3206">
        <v>1.00696434357669</v>
      </c>
      <c r="D3206">
        <v>255.48199854990301</v>
      </c>
      <c r="E3206">
        <v>6.9666602481156596</v>
      </c>
      <c r="F3206">
        <v>169.04099159873999</v>
      </c>
      <c r="G3206">
        <v>0.40429950831458</v>
      </c>
      <c r="H3206">
        <v>0.952046477995804</v>
      </c>
    </row>
    <row r="3207" spans="1:8" x14ac:dyDescent="0.25">
      <c r="A3207">
        <v>3206</v>
      </c>
      <c r="B3207">
        <v>1.39339629816823</v>
      </c>
      <c r="C3207">
        <v>1.00847947872244</v>
      </c>
      <c r="D3207">
        <v>339.04106804136001</v>
      </c>
      <c r="E3207">
        <v>7.0600222200155303</v>
      </c>
      <c r="F3207">
        <v>154.77017607539901</v>
      </c>
      <c r="G3207">
        <v>0.20040915459394501</v>
      </c>
      <c r="H3207">
        <v>1.08148671916521</v>
      </c>
    </row>
    <row r="3208" spans="1:8" x14ac:dyDescent="0.25">
      <c r="A3208">
        <v>3207</v>
      </c>
      <c r="B3208">
        <v>1.09367593610659</v>
      </c>
      <c r="C3208">
        <v>1.0097860650857899</v>
      </c>
      <c r="D3208">
        <v>403.06429009918298</v>
      </c>
      <c r="E3208">
        <v>3.1056080535054198</v>
      </c>
      <c r="F3208">
        <v>160.37125076982201</v>
      </c>
      <c r="G3208">
        <v>0.34886250663548701</v>
      </c>
      <c r="H3208">
        <v>0.92448366194051301</v>
      </c>
    </row>
    <row r="3209" spans="1:8" x14ac:dyDescent="0.25">
      <c r="A3209">
        <v>3208</v>
      </c>
      <c r="B3209">
        <v>0.96795359509997103</v>
      </c>
      <c r="C3209">
        <v>1.0041427795682101</v>
      </c>
      <c r="D3209">
        <v>441.70097615836301</v>
      </c>
      <c r="E3209">
        <v>7.6607422977685902</v>
      </c>
      <c r="F3209">
        <v>53.375807225238503</v>
      </c>
      <c r="G3209">
        <v>0.22867066906765099</v>
      </c>
      <c r="H3209">
        <v>0.85718119414976501</v>
      </c>
    </row>
    <row r="3210" spans="1:8" x14ac:dyDescent="0.25">
      <c r="A3210">
        <v>3209</v>
      </c>
      <c r="B3210">
        <v>0.59221510821953405</v>
      </c>
      <c r="C3210">
        <v>1.00521600900684</v>
      </c>
      <c r="D3210">
        <v>411.66604352450099</v>
      </c>
      <c r="E3210">
        <v>5.96303575672209</v>
      </c>
      <c r="F3210">
        <v>196.940987665439</v>
      </c>
      <c r="G3210">
        <v>0.29207331826910399</v>
      </c>
      <c r="H3210">
        <v>0.52295746343744398</v>
      </c>
    </row>
    <row r="3211" spans="1:8" x14ac:dyDescent="0.25">
      <c r="A3211">
        <v>3210</v>
      </c>
      <c r="B3211">
        <v>1.13523389399052</v>
      </c>
      <c r="C3211">
        <v>1.0091908609215201</v>
      </c>
      <c r="D3211">
        <v>490.98451389266302</v>
      </c>
      <c r="E3211">
        <v>7.8844086360186303</v>
      </c>
      <c r="F3211">
        <v>149.30475126253401</v>
      </c>
      <c r="G3211">
        <v>0.59409225285053302</v>
      </c>
      <c r="H3211">
        <v>1.1137754839246501</v>
      </c>
    </row>
    <row r="3212" spans="1:8" x14ac:dyDescent="0.25">
      <c r="A3212">
        <v>3211</v>
      </c>
      <c r="B3212">
        <v>0.96955640544183597</v>
      </c>
      <c r="C3212">
        <v>1.0006113515188899</v>
      </c>
      <c r="D3212">
        <v>326.86791252078302</v>
      </c>
      <c r="E3212">
        <v>2.64457807317376</v>
      </c>
      <c r="F3212">
        <v>59.622714342549401</v>
      </c>
      <c r="G3212">
        <v>0.47498555816709997</v>
      </c>
      <c r="H3212">
        <v>0.74440984444847402</v>
      </c>
    </row>
    <row r="3213" spans="1:8" x14ac:dyDescent="0.25">
      <c r="A3213">
        <v>3212</v>
      </c>
      <c r="B3213">
        <v>1.4265377502888399</v>
      </c>
      <c r="C3213">
        <v>0.996866712276824</v>
      </c>
      <c r="D3213">
        <v>246.16764108383899</v>
      </c>
      <c r="E3213">
        <v>7.57686773687601</v>
      </c>
      <c r="F3213">
        <v>105.839394447394</v>
      </c>
      <c r="G3213">
        <v>0.39365963991731401</v>
      </c>
      <c r="H3213">
        <v>0.968533274950099</v>
      </c>
    </row>
    <row r="3214" spans="1:8" x14ac:dyDescent="0.25">
      <c r="A3214">
        <v>3213</v>
      </c>
      <c r="B3214">
        <v>0.60357199213467505</v>
      </c>
      <c r="C3214">
        <v>1.0094413902517401</v>
      </c>
      <c r="D3214">
        <v>451.75167159443902</v>
      </c>
      <c r="E3214">
        <v>4.2554984930902702</v>
      </c>
      <c r="F3214">
        <v>154.375936695142</v>
      </c>
      <c r="G3214">
        <v>0.42421709308400701</v>
      </c>
      <c r="H3214">
        <v>0.48642529076762497</v>
      </c>
    </row>
    <row r="3215" spans="1:8" x14ac:dyDescent="0.25">
      <c r="A3215">
        <v>3214</v>
      </c>
      <c r="B3215">
        <v>1.34176240628585</v>
      </c>
      <c r="C3215">
        <v>1.0026881547970701</v>
      </c>
      <c r="D3215">
        <v>547.58180282345199</v>
      </c>
      <c r="E3215">
        <v>3.9149114843457902</v>
      </c>
      <c r="F3215">
        <v>166.031632565428</v>
      </c>
      <c r="G3215">
        <v>0.49457742292433998</v>
      </c>
      <c r="H3215">
        <v>1.23922313604686</v>
      </c>
    </row>
    <row r="3216" spans="1:8" x14ac:dyDescent="0.25">
      <c r="A3216">
        <v>3215</v>
      </c>
      <c r="B3216">
        <v>1.43328016530722</v>
      </c>
      <c r="C3216">
        <v>1.0023903711326401</v>
      </c>
      <c r="D3216">
        <v>428.253826094197</v>
      </c>
      <c r="E3216">
        <v>7.4461444094777098</v>
      </c>
      <c r="F3216">
        <v>199.84487233450599</v>
      </c>
      <c r="G3216">
        <v>0.529380180686712</v>
      </c>
      <c r="H3216">
        <v>1.2330003172441499</v>
      </c>
    </row>
    <row r="3217" spans="1:8" x14ac:dyDescent="0.25">
      <c r="A3217">
        <v>3216</v>
      </c>
      <c r="B3217">
        <v>1.42087092925794</v>
      </c>
      <c r="C3217">
        <v>0.99986753420438601</v>
      </c>
      <c r="D3217">
        <v>285.13318964712198</v>
      </c>
      <c r="E3217">
        <v>5.6339381597936198</v>
      </c>
      <c r="F3217">
        <v>71.352603875566302</v>
      </c>
      <c r="G3217">
        <v>0.50702227735891903</v>
      </c>
      <c r="H3217">
        <v>1.0284905455731601</v>
      </c>
    </row>
    <row r="3218" spans="1:8" x14ac:dyDescent="0.25">
      <c r="A3218">
        <v>3217</v>
      </c>
      <c r="B3218">
        <v>1.13167139631696</v>
      </c>
      <c r="C3218">
        <v>0.99292547089513405</v>
      </c>
      <c r="D3218">
        <v>309.08749045072</v>
      </c>
      <c r="E3218">
        <v>9.5220995489507896</v>
      </c>
      <c r="F3218">
        <v>56.578820650465801</v>
      </c>
      <c r="G3218">
        <v>0.59348155455663798</v>
      </c>
      <c r="H3218">
        <v>0.90114887845847802</v>
      </c>
    </row>
    <row r="3219" spans="1:8" x14ac:dyDescent="0.25">
      <c r="A3219">
        <v>3218</v>
      </c>
      <c r="B3219">
        <v>0.70319692185148597</v>
      </c>
      <c r="C3219">
        <v>0.99063867398072003</v>
      </c>
      <c r="D3219">
        <v>361.37694552041398</v>
      </c>
      <c r="E3219">
        <v>3.0001865625381501</v>
      </c>
      <c r="F3219">
        <v>165.556295244023</v>
      </c>
      <c r="G3219">
        <v>0.52586033204570404</v>
      </c>
      <c r="H3219">
        <v>0.52143142406575405</v>
      </c>
    </row>
    <row r="3220" spans="1:8" x14ac:dyDescent="0.25">
      <c r="A3220">
        <v>3219</v>
      </c>
      <c r="B3220">
        <v>1.3895616466179499</v>
      </c>
      <c r="C3220">
        <v>1.0000683268392501</v>
      </c>
      <c r="D3220">
        <v>459.59232861908299</v>
      </c>
      <c r="E3220">
        <v>9.2873062472790497</v>
      </c>
      <c r="F3220">
        <v>133.766390769742</v>
      </c>
      <c r="G3220">
        <v>0.35895620416849799</v>
      </c>
      <c r="H3220">
        <v>1.20441875535624</v>
      </c>
    </row>
    <row r="3221" spans="1:8" x14ac:dyDescent="0.25">
      <c r="A3221">
        <v>3220</v>
      </c>
      <c r="B3221">
        <v>1.16106013092212</v>
      </c>
      <c r="C3221">
        <v>0.99812714006286096</v>
      </c>
      <c r="D3221">
        <v>505.33580004969798</v>
      </c>
      <c r="E3221">
        <v>9.0406140275299496</v>
      </c>
      <c r="F3221">
        <v>130.326534190681</v>
      </c>
      <c r="G3221">
        <v>0.416010570526123</v>
      </c>
      <c r="H3221">
        <v>1.09586705726784</v>
      </c>
    </row>
    <row r="3222" spans="1:8" x14ac:dyDescent="0.25">
      <c r="A3222">
        <v>3221</v>
      </c>
      <c r="B3222">
        <v>0.61543220933526799</v>
      </c>
      <c r="C3222">
        <v>0.99764707590919</v>
      </c>
      <c r="D3222">
        <v>401.430541628843</v>
      </c>
      <c r="E3222">
        <v>5.7245253678411201</v>
      </c>
      <c r="F3222">
        <v>24.4090625829995</v>
      </c>
      <c r="G3222">
        <v>0.59790982017293604</v>
      </c>
      <c r="H3222">
        <v>0.58452806512663003</v>
      </c>
    </row>
    <row r="3223" spans="1:8" x14ac:dyDescent="0.25">
      <c r="A3223">
        <v>3222</v>
      </c>
      <c r="B3223">
        <v>0.82853837800212204</v>
      </c>
      <c r="C3223">
        <v>0.99746967310085899</v>
      </c>
      <c r="D3223">
        <v>413.883008729072</v>
      </c>
      <c r="E3223">
        <v>9.7504730764776504</v>
      </c>
      <c r="F3223">
        <v>174.15162273449801</v>
      </c>
      <c r="G3223">
        <v>0.27109773792326503</v>
      </c>
      <c r="H3223">
        <v>0.71663223826078004</v>
      </c>
    </row>
    <row r="3224" spans="1:8" x14ac:dyDescent="0.25">
      <c r="A3224">
        <v>3223</v>
      </c>
      <c r="B3224">
        <v>0.83265364845283296</v>
      </c>
      <c r="C3224">
        <v>1.00149176508654</v>
      </c>
      <c r="D3224">
        <v>200.842053277547</v>
      </c>
      <c r="E3224">
        <v>3.9428812805563198</v>
      </c>
      <c r="F3224">
        <v>164.49259214918101</v>
      </c>
      <c r="G3224">
        <v>0.40710798157379002</v>
      </c>
      <c r="H3224">
        <v>0.61347220622434295</v>
      </c>
    </row>
    <row r="3225" spans="1:8" x14ac:dyDescent="0.25">
      <c r="A3225">
        <v>3224</v>
      </c>
      <c r="B3225">
        <v>1.02151860599406</v>
      </c>
      <c r="C3225">
        <v>1.0088956037396599</v>
      </c>
      <c r="D3225">
        <v>306.79788938457</v>
      </c>
      <c r="E3225">
        <v>7.7474226895719802</v>
      </c>
      <c r="F3225">
        <v>58.188661299645901</v>
      </c>
      <c r="G3225">
        <v>0.27663111304864302</v>
      </c>
      <c r="H3225">
        <v>0.81964942196739599</v>
      </c>
    </row>
    <row r="3226" spans="1:8" x14ac:dyDescent="0.25">
      <c r="A3226">
        <v>3225</v>
      </c>
      <c r="B3226">
        <v>0.87747786170802999</v>
      </c>
      <c r="C3226">
        <v>1.00646982028615</v>
      </c>
      <c r="D3226">
        <v>485.681289565155</v>
      </c>
      <c r="E3226">
        <v>3.1138143651187402</v>
      </c>
      <c r="F3226">
        <v>60.262069863965699</v>
      </c>
      <c r="G3226">
        <v>0.42610904211178402</v>
      </c>
      <c r="H3226">
        <v>0.769544916734062</v>
      </c>
    </row>
    <row r="3227" spans="1:8" x14ac:dyDescent="0.25">
      <c r="A3227">
        <v>3226</v>
      </c>
      <c r="B3227">
        <v>0.71177885239012495</v>
      </c>
      <c r="C3227">
        <v>0.99552080417517597</v>
      </c>
      <c r="D3227">
        <v>333.631764140109</v>
      </c>
      <c r="E3227">
        <v>9.5714974943548405</v>
      </c>
      <c r="F3227">
        <v>48.844142283778602</v>
      </c>
      <c r="G3227">
        <v>0.25815915949642698</v>
      </c>
      <c r="H3227">
        <v>0.655301705220798</v>
      </c>
    </row>
    <row r="3228" spans="1:8" x14ac:dyDescent="0.25">
      <c r="A3228">
        <v>3227</v>
      </c>
      <c r="B3228">
        <v>0.52843260322697505</v>
      </c>
      <c r="C3228">
        <v>1.00145987272263</v>
      </c>
      <c r="D3228">
        <v>538.44783664947499</v>
      </c>
      <c r="E3228">
        <v>4.0477313585579404</v>
      </c>
      <c r="F3228">
        <v>124.508095117053</v>
      </c>
      <c r="G3228">
        <v>0.238507447019219</v>
      </c>
      <c r="H3228">
        <v>0.58412191202108499</v>
      </c>
    </row>
    <row r="3229" spans="1:8" x14ac:dyDescent="0.25">
      <c r="A3229">
        <v>3228</v>
      </c>
      <c r="B3229">
        <v>1.0621571047231599</v>
      </c>
      <c r="C3229">
        <v>0.99859546843450497</v>
      </c>
      <c r="D3229">
        <v>454.55327864304297</v>
      </c>
      <c r="E3229">
        <v>2.2854879889637201</v>
      </c>
      <c r="F3229">
        <v>157.610418020049</v>
      </c>
      <c r="G3229">
        <v>0.40992971835657999</v>
      </c>
      <c r="H3229">
        <v>0.93029682390791302</v>
      </c>
    </row>
    <row r="3230" spans="1:8" x14ac:dyDescent="0.25">
      <c r="A3230">
        <v>3229</v>
      </c>
      <c r="B3230">
        <v>0.94451240985654294</v>
      </c>
      <c r="C3230">
        <v>1.0098680090392</v>
      </c>
      <c r="D3230">
        <v>522.23084282862203</v>
      </c>
      <c r="E3230">
        <v>8.92459002509713</v>
      </c>
      <c r="F3230">
        <v>183.61179308733</v>
      </c>
      <c r="G3230">
        <v>0.309155102726072</v>
      </c>
      <c r="H3230">
        <v>0.90907120822840604</v>
      </c>
    </row>
    <row r="3231" spans="1:8" x14ac:dyDescent="0.25">
      <c r="A3231">
        <v>3230</v>
      </c>
      <c r="B3231">
        <v>0.52165223658084903</v>
      </c>
      <c r="C3231">
        <v>1.00631575026549</v>
      </c>
      <c r="D3231">
        <v>327.617280776276</v>
      </c>
      <c r="E3231">
        <v>5.6633657142520004</v>
      </c>
      <c r="F3231">
        <v>158.33395176683601</v>
      </c>
      <c r="G3231">
        <v>0.48170033572241699</v>
      </c>
      <c r="H3231">
        <v>0.48646216577405399</v>
      </c>
    </row>
    <row r="3232" spans="1:8" x14ac:dyDescent="0.25">
      <c r="A3232">
        <v>3231</v>
      </c>
      <c r="B3232">
        <v>1.3773080212995401</v>
      </c>
      <c r="C3232">
        <v>0.99275664499960803</v>
      </c>
      <c r="D3232">
        <v>365.75793572434998</v>
      </c>
      <c r="E3232">
        <v>6.1294243652373597</v>
      </c>
      <c r="F3232">
        <v>40.446794169256499</v>
      </c>
      <c r="G3232">
        <v>0.49470405858010102</v>
      </c>
      <c r="H3232">
        <v>1.08682112214524</v>
      </c>
    </row>
    <row r="3233" spans="1:8" x14ac:dyDescent="0.25">
      <c r="A3233">
        <v>3232</v>
      </c>
      <c r="B3233">
        <v>0.53552244813181504</v>
      </c>
      <c r="C3233">
        <v>1.00690258386545</v>
      </c>
      <c r="D3233">
        <v>282.08437836462502</v>
      </c>
      <c r="E3233">
        <v>7.1132889576256302</v>
      </c>
      <c r="F3233">
        <v>81.3968141563237</v>
      </c>
      <c r="G3233">
        <v>0.42245613662525999</v>
      </c>
      <c r="H3233">
        <v>0.55534285216105095</v>
      </c>
    </row>
    <row r="3234" spans="1:8" x14ac:dyDescent="0.25">
      <c r="A3234">
        <v>3233</v>
      </c>
      <c r="B3234">
        <v>0.56737347203306898</v>
      </c>
      <c r="C3234">
        <v>1.0046689487993701</v>
      </c>
      <c r="D3234">
        <v>334.85334613094</v>
      </c>
      <c r="E3234">
        <v>7.6267017722129804</v>
      </c>
      <c r="F3234">
        <v>44.1910017130431</v>
      </c>
      <c r="G3234">
        <v>0.29101413348689698</v>
      </c>
      <c r="H3234">
        <v>0.620291927026828</v>
      </c>
    </row>
    <row r="3235" spans="1:8" x14ac:dyDescent="0.25">
      <c r="A3235">
        <v>3234</v>
      </c>
      <c r="B3235">
        <v>1.49580488330685</v>
      </c>
      <c r="C3235">
        <v>0.99716765488497905</v>
      </c>
      <c r="D3235">
        <v>325.82025137696297</v>
      </c>
      <c r="E3235">
        <v>2.1799836009740798</v>
      </c>
      <c r="F3235">
        <v>44.039794009877397</v>
      </c>
      <c r="G3235">
        <v>0.42970184162259101</v>
      </c>
      <c r="H3235">
        <v>1.08384291540107</v>
      </c>
    </row>
    <row r="3236" spans="1:8" x14ac:dyDescent="0.25">
      <c r="A3236">
        <v>3235</v>
      </c>
      <c r="B3236">
        <v>0.98138037254102495</v>
      </c>
      <c r="C3236">
        <v>1.0092071083793399</v>
      </c>
      <c r="D3236">
        <v>425.71037807768403</v>
      </c>
      <c r="E3236">
        <v>9.1302830595523101</v>
      </c>
      <c r="F3236">
        <v>169.229902976658</v>
      </c>
      <c r="G3236">
        <v>0.34952152660116598</v>
      </c>
      <c r="H3236">
        <v>0.88142042568908996</v>
      </c>
    </row>
    <row r="3237" spans="1:8" x14ac:dyDescent="0.25">
      <c r="A3237">
        <v>3236</v>
      </c>
      <c r="B3237">
        <v>1.4640345289371901</v>
      </c>
      <c r="C3237">
        <v>0.99739573721308294</v>
      </c>
      <c r="D3237">
        <v>207.90479274898601</v>
      </c>
      <c r="E3237">
        <v>3.73723533377051</v>
      </c>
      <c r="F3237">
        <v>138.083204637514</v>
      </c>
      <c r="G3237">
        <v>0.29258359409868701</v>
      </c>
      <c r="H3237">
        <v>0.91401010313951203</v>
      </c>
    </row>
    <row r="3238" spans="1:8" x14ac:dyDescent="0.25">
      <c r="A3238">
        <v>3237</v>
      </c>
      <c r="B3238">
        <v>0.91276129195466604</v>
      </c>
      <c r="C3238">
        <v>0.99376805827487302</v>
      </c>
      <c r="D3238">
        <v>266.58495772596302</v>
      </c>
      <c r="E3238">
        <v>9.7700083758681995</v>
      </c>
      <c r="F3238">
        <v>72.142438465962201</v>
      </c>
      <c r="G3238">
        <v>0.590318094566464</v>
      </c>
      <c r="H3238">
        <v>0.71850832361823302</v>
      </c>
    </row>
    <row r="3239" spans="1:8" x14ac:dyDescent="0.25">
      <c r="A3239">
        <v>3238</v>
      </c>
      <c r="B3239">
        <v>0.52017017710022595</v>
      </c>
      <c r="C3239">
        <v>1.00913477062248</v>
      </c>
      <c r="D3239">
        <v>330.47615494312601</v>
      </c>
      <c r="E3239">
        <v>2.47507403790951</v>
      </c>
      <c r="F3239">
        <v>107.028621493373</v>
      </c>
      <c r="G3239">
        <v>0.44205006398260599</v>
      </c>
      <c r="H3239">
        <v>0.56073818670835895</v>
      </c>
    </row>
    <row r="3240" spans="1:8" x14ac:dyDescent="0.25">
      <c r="A3240">
        <v>3239</v>
      </c>
      <c r="B3240">
        <v>0.86567780864425004</v>
      </c>
      <c r="C3240">
        <v>0.99722925468348</v>
      </c>
      <c r="D3240">
        <v>262.36207305652903</v>
      </c>
      <c r="E3240">
        <v>3.60881557315588</v>
      </c>
      <c r="F3240">
        <v>90.681450649863095</v>
      </c>
      <c r="G3240">
        <v>0.56172995911911106</v>
      </c>
      <c r="H3240">
        <v>0.61279047994363001</v>
      </c>
    </row>
    <row r="3241" spans="1:8" x14ac:dyDescent="0.25">
      <c r="A3241">
        <v>3240</v>
      </c>
      <c r="B3241">
        <v>1.0480988943017999</v>
      </c>
      <c r="C3241">
        <v>1.0099635533662501</v>
      </c>
      <c r="D3241">
        <v>372.46033861035301</v>
      </c>
      <c r="E3241">
        <v>4.92119580507278</v>
      </c>
      <c r="F3241">
        <v>128.19478290155499</v>
      </c>
      <c r="G3241">
        <v>0.55582247823476805</v>
      </c>
      <c r="H3241">
        <v>0.89830803936022496</v>
      </c>
    </row>
    <row r="3242" spans="1:8" x14ac:dyDescent="0.25">
      <c r="A3242">
        <v>3241</v>
      </c>
      <c r="B3242">
        <v>0.76087238849140704</v>
      </c>
      <c r="C3242">
        <v>0.99771780467126503</v>
      </c>
      <c r="D3242">
        <v>541.54885830624198</v>
      </c>
      <c r="E3242">
        <v>8.0277096591889894</v>
      </c>
      <c r="F3242">
        <v>72.596501185325906</v>
      </c>
      <c r="G3242">
        <v>0.38566690580919399</v>
      </c>
      <c r="H3242">
        <v>0.69735165030591395</v>
      </c>
    </row>
    <row r="3243" spans="1:8" x14ac:dyDescent="0.25">
      <c r="A3243">
        <v>3242</v>
      </c>
      <c r="B3243">
        <v>0.79699375201016698</v>
      </c>
      <c r="C3243">
        <v>1.00635086867027</v>
      </c>
      <c r="D3243">
        <v>384.023575010115</v>
      </c>
      <c r="E3243">
        <v>6.4998835120350096</v>
      </c>
      <c r="F3243">
        <v>94.977807798422901</v>
      </c>
      <c r="G3243">
        <v>0.425282281264663</v>
      </c>
      <c r="H3243">
        <v>0.66087589324698903</v>
      </c>
    </row>
    <row r="3244" spans="1:8" x14ac:dyDescent="0.25">
      <c r="A3244">
        <v>3243</v>
      </c>
      <c r="B3244">
        <v>0.69383435393683601</v>
      </c>
      <c r="C3244">
        <v>1.00437722474802</v>
      </c>
      <c r="D3244">
        <v>447.87859857581702</v>
      </c>
      <c r="E3244">
        <v>5.8088648244738597</v>
      </c>
      <c r="F3244">
        <v>57.245441890554503</v>
      </c>
      <c r="G3244">
        <v>0.48263729335740202</v>
      </c>
      <c r="H3244">
        <v>0.58538482498898303</v>
      </c>
    </row>
    <row r="3245" spans="1:8" x14ac:dyDescent="0.25">
      <c r="A3245">
        <v>3244</v>
      </c>
      <c r="B3245">
        <v>1.38222934189253</v>
      </c>
      <c r="C3245">
        <v>1.00368909105193</v>
      </c>
      <c r="D3245">
        <v>379.326753483956</v>
      </c>
      <c r="E3245">
        <v>6.13424331322312</v>
      </c>
      <c r="F3245">
        <v>177.08003867650399</v>
      </c>
      <c r="G3245">
        <v>0.57535708686336895</v>
      </c>
      <c r="H3245">
        <v>1.1663009329381699</v>
      </c>
    </row>
    <row r="3246" spans="1:8" x14ac:dyDescent="0.25">
      <c r="A3246">
        <v>3245</v>
      </c>
      <c r="B3246">
        <v>0.83403951372019902</v>
      </c>
      <c r="C3246">
        <v>1.00634043404832</v>
      </c>
      <c r="D3246">
        <v>459.88994570482703</v>
      </c>
      <c r="E3246">
        <v>9.5097765661776101</v>
      </c>
      <c r="F3246">
        <v>152.191137425834</v>
      </c>
      <c r="G3246">
        <v>0.28508353745564802</v>
      </c>
      <c r="H3246">
        <v>0.75139210832297598</v>
      </c>
    </row>
    <row r="3247" spans="1:8" x14ac:dyDescent="0.25">
      <c r="A3247">
        <v>3246</v>
      </c>
      <c r="B3247">
        <v>0.77487603342160605</v>
      </c>
      <c r="C3247">
        <v>0.99659456850495198</v>
      </c>
      <c r="D3247">
        <v>544.29133796632402</v>
      </c>
      <c r="E3247">
        <v>5.3751144614070698</v>
      </c>
      <c r="F3247">
        <v>88.083996973000495</v>
      </c>
      <c r="G3247">
        <v>0.52563773971050998</v>
      </c>
      <c r="H3247">
        <v>0.71316357994429802</v>
      </c>
    </row>
    <row r="3248" spans="1:8" x14ac:dyDescent="0.25">
      <c r="A3248">
        <v>3247</v>
      </c>
      <c r="B3248">
        <v>0.58235808508470699</v>
      </c>
      <c r="C3248">
        <v>1.00994684037287</v>
      </c>
      <c r="D3248">
        <v>426.335669777227</v>
      </c>
      <c r="E3248">
        <v>2.3125524073839201</v>
      </c>
      <c r="F3248">
        <v>172.57778779603501</v>
      </c>
      <c r="G3248">
        <v>0.53069470534101104</v>
      </c>
      <c r="H3248">
        <v>0.46410403594941402</v>
      </c>
    </row>
    <row r="3249" spans="1:8" x14ac:dyDescent="0.25">
      <c r="A3249">
        <v>3248</v>
      </c>
      <c r="B3249">
        <v>0.53777752397581902</v>
      </c>
      <c r="C3249">
        <v>0.99733406413812198</v>
      </c>
      <c r="D3249">
        <v>505.32854680471303</v>
      </c>
      <c r="E3249">
        <v>7.5895090103149396</v>
      </c>
      <c r="F3249">
        <v>30.103888754965698</v>
      </c>
      <c r="G3249">
        <v>0.44495360106229798</v>
      </c>
      <c r="H3249">
        <v>0.55510249140280798</v>
      </c>
    </row>
    <row r="3250" spans="1:8" x14ac:dyDescent="0.25">
      <c r="A3250">
        <v>3249</v>
      </c>
      <c r="B3250">
        <v>1.09905315609649</v>
      </c>
      <c r="C3250">
        <v>0.99582219870761002</v>
      </c>
      <c r="D3250">
        <v>233.82858055144399</v>
      </c>
      <c r="E3250">
        <v>3.6591571327298902</v>
      </c>
      <c r="F3250">
        <v>93.052178962388993</v>
      </c>
      <c r="G3250">
        <v>0.22937570838257701</v>
      </c>
      <c r="H3250">
        <v>0.81773485160987303</v>
      </c>
    </row>
    <row r="3251" spans="1:8" x14ac:dyDescent="0.25">
      <c r="A3251">
        <v>3250</v>
      </c>
      <c r="B3251">
        <v>1.1113450557459099</v>
      </c>
      <c r="C3251">
        <v>0.99643678110558498</v>
      </c>
      <c r="D3251">
        <v>484.68969281796501</v>
      </c>
      <c r="E3251">
        <v>3.6057607084512702</v>
      </c>
      <c r="F3251">
        <v>117.627686017659</v>
      </c>
      <c r="G3251">
        <v>0.40131971389055299</v>
      </c>
      <c r="H3251">
        <v>0.99805936852194699</v>
      </c>
    </row>
    <row r="3252" spans="1:8" x14ac:dyDescent="0.25">
      <c r="A3252">
        <v>3251</v>
      </c>
      <c r="B3252">
        <v>0.98204722488299001</v>
      </c>
      <c r="C3252">
        <v>1.00665069502778</v>
      </c>
      <c r="D3252">
        <v>239.139172781388</v>
      </c>
      <c r="E3252">
        <v>9.6511498149484396</v>
      </c>
      <c r="F3252">
        <v>131.70868660672599</v>
      </c>
      <c r="G3252">
        <v>0.38093456188216801</v>
      </c>
      <c r="H3252">
        <v>0.72826943697867497</v>
      </c>
    </row>
    <row r="3253" spans="1:8" x14ac:dyDescent="0.25">
      <c r="A3253">
        <v>3252</v>
      </c>
      <c r="B3253">
        <v>1.4496843290980901</v>
      </c>
      <c r="C3253">
        <v>0.99263953810557704</v>
      </c>
      <c r="D3253">
        <v>322.42382070714501</v>
      </c>
      <c r="E3253">
        <v>2.3605922106653501</v>
      </c>
      <c r="F3253">
        <v>118.350254397374</v>
      </c>
      <c r="G3253">
        <v>0.44045222979039</v>
      </c>
      <c r="H3253">
        <v>1.06281239282888</v>
      </c>
    </row>
    <row r="3254" spans="1:8" x14ac:dyDescent="0.25">
      <c r="A3254">
        <v>3253</v>
      </c>
      <c r="B3254">
        <v>0.58393878815695599</v>
      </c>
      <c r="C3254">
        <v>0.99399338990915598</v>
      </c>
      <c r="D3254">
        <v>529.93533667443501</v>
      </c>
      <c r="E3254">
        <v>8.0636418890208006</v>
      </c>
      <c r="F3254">
        <v>28.162314563523999</v>
      </c>
      <c r="G3254">
        <v>0.29401309266686398</v>
      </c>
      <c r="H3254">
        <v>0.56865116854709097</v>
      </c>
    </row>
    <row r="3255" spans="1:8" x14ac:dyDescent="0.25">
      <c r="A3255">
        <v>3254</v>
      </c>
      <c r="B3255">
        <v>1.2687577751930801</v>
      </c>
      <c r="C3255">
        <v>1.0025978639256199</v>
      </c>
      <c r="D3255">
        <v>480.29112865017902</v>
      </c>
      <c r="E3255">
        <v>2.8242953158914998</v>
      </c>
      <c r="F3255">
        <v>177.04939012415699</v>
      </c>
      <c r="G3255">
        <v>0.39864125065505501</v>
      </c>
      <c r="H3255">
        <v>1.1254045999717599</v>
      </c>
    </row>
    <row r="3256" spans="1:8" x14ac:dyDescent="0.25">
      <c r="A3256">
        <v>3255</v>
      </c>
      <c r="B3256">
        <v>0.97727046115323901</v>
      </c>
      <c r="C3256">
        <v>1.0016164090298101</v>
      </c>
      <c r="D3256">
        <v>235.122019841465</v>
      </c>
      <c r="E3256">
        <v>8.9215342104435003</v>
      </c>
      <c r="F3256">
        <v>179.971114399377</v>
      </c>
      <c r="G3256">
        <v>0.48461182853207002</v>
      </c>
      <c r="H3256">
        <v>0.70722374686191802</v>
      </c>
    </row>
    <row r="3257" spans="1:8" x14ac:dyDescent="0.25">
      <c r="A3257">
        <v>3256</v>
      </c>
      <c r="B3257">
        <v>1.13213673396967</v>
      </c>
      <c r="C3257">
        <v>1.00536359798629</v>
      </c>
      <c r="D3257">
        <v>401.30171506000801</v>
      </c>
      <c r="E3257">
        <v>9.8628696389496309</v>
      </c>
      <c r="F3257">
        <v>51.913635605014903</v>
      </c>
      <c r="G3257">
        <v>0.44120998252183202</v>
      </c>
      <c r="H3257">
        <v>0.99078778861908401</v>
      </c>
    </row>
    <row r="3258" spans="1:8" x14ac:dyDescent="0.25">
      <c r="A3258">
        <v>3257</v>
      </c>
      <c r="B3258">
        <v>0.54162547155283403</v>
      </c>
      <c r="C3258">
        <v>1.0041921488056</v>
      </c>
      <c r="D3258">
        <v>276.49014381192501</v>
      </c>
      <c r="E3258">
        <v>4.55865678191185</v>
      </c>
      <c r="F3258">
        <v>113.78428330295699</v>
      </c>
      <c r="G3258">
        <v>0.54350599404424405</v>
      </c>
      <c r="H3258">
        <v>0.473449684304589</v>
      </c>
    </row>
    <row r="3259" spans="1:8" x14ac:dyDescent="0.25">
      <c r="A3259">
        <v>3258</v>
      </c>
      <c r="B3259">
        <v>0.646843975875527</v>
      </c>
      <c r="C3259">
        <v>1.00420087406877</v>
      </c>
      <c r="D3259">
        <v>393.31414867459</v>
      </c>
      <c r="E3259">
        <v>5.1877790354192301</v>
      </c>
      <c r="F3259">
        <v>186.32571430411201</v>
      </c>
      <c r="G3259">
        <v>0.56981848469004004</v>
      </c>
      <c r="H3259">
        <v>0.53166153613204203</v>
      </c>
    </row>
    <row r="3260" spans="1:8" x14ac:dyDescent="0.25">
      <c r="A3260">
        <v>3259</v>
      </c>
      <c r="B3260">
        <v>0.94730097800493196</v>
      </c>
      <c r="C3260">
        <v>0.99762730773538399</v>
      </c>
      <c r="D3260">
        <v>375.658647404389</v>
      </c>
      <c r="E3260">
        <v>6.5555013883858901</v>
      </c>
      <c r="F3260">
        <v>64.316102734301197</v>
      </c>
      <c r="G3260">
        <v>0.32396687567234</v>
      </c>
      <c r="H3260">
        <v>0.786513459793869</v>
      </c>
    </row>
    <row r="3261" spans="1:8" x14ac:dyDescent="0.25">
      <c r="A3261">
        <v>3260</v>
      </c>
      <c r="B3261">
        <v>1.02628028043546</v>
      </c>
      <c r="C3261">
        <v>0.99477099990937901</v>
      </c>
      <c r="D3261">
        <v>275.34230424523201</v>
      </c>
      <c r="E3261">
        <v>9.7841604128479993</v>
      </c>
      <c r="F3261">
        <v>166.333250290481</v>
      </c>
      <c r="G3261">
        <v>0.47970888763666197</v>
      </c>
      <c r="H3261">
        <v>0.780096860771749</v>
      </c>
    </row>
    <row r="3262" spans="1:8" x14ac:dyDescent="0.25">
      <c r="A3262">
        <v>3261</v>
      </c>
      <c r="B3262">
        <v>1.27675331453793</v>
      </c>
      <c r="C3262">
        <v>0.99758024448063198</v>
      </c>
      <c r="D3262">
        <v>421.48901777375602</v>
      </c>
      <c r="E3262">
        <v>5.4042101539671403</v>
      </c>
      <c r="F3262">
        <v>152.081883390201</v>
      </c>
      <c r="G3262">
        <v>0.206032969336957</v>
      </c>
      <c r="H3262">
        <v>1.0652427775898099</v>
      </c>
    </row>
    <row r="3263" spans="1:8" x14ac:dyDescent="0.25">
      <c r="A3263">
        <v>3262</v>
      </c>
      <c r="B3263">
        <v>1.0028045293875001</v>
      </c>
      <c r="C3263">
        <v>0.99777715395670397</v>
      </c>
      <c r="D3263">
        <v>296.61703867338503</v>
      </c>
      <c r="E3263">
        <v>7.2844235245138398</v>
      </c>
      <c r="F3263">
        <v>187.46434327098501</v>
      </c>
      <c r="G3263">
        <v>0.52793431663885704</v>
      </c>
      <c r="H3263">
        <v>0.783769723190194</v>
      </c>
    </row>
    <row r="3264" spans="1:8" x14ac:dyDescent="0.25">
      <c r="A3264">
        <v>3263</v>
      </c>
      <c r="B3264">
        <v>0.97874631034210302</v>
      </c>
      <c r="C3264">
        <v>0.99459082459565296</v>
      </c>
      <c r="D3264">
        <v>500.60160809928698</v>
      </c>
      <c r="E3264">
        <v>6.7048983555287096</v>
      </c>
      <c r="F3264">
        <v>186.98423622991001</v>
      </c>
      <c r="G3264">
        <v>0.465598187129945</v>
      </c>
      <c r="H3264">
        <v>0.92916570219492201</v>
      </c>
    </row>
    <row r="3265" spans="1:8" x14ac:dyDescent="0.25">
      <c r="A3265">
        <v>3264</v>
      </c>
      <c r="B3265">
        <v>0.78964749467559203</v>
      </c>
      <c r="C3265">
        <v>1.0004785948060499</v>
      </c>
      <c r="D3265">
        <v>388.609995346387</v>
      </c>
      <c r="E3265">
        <v>6.7382993586361399</v>
      </c>
      <c r="F3265">
        <v>124.192581955576</v>
      </c>
      <c r="G3265">
        <v>0.30724236350506501</v>
      </c>
      <c r="H3265">
        <v>0.65517324089402695</v>
      </c>
    </row>
    <row r="3266" spans="1:8" x14ac:dyDescent="0.25">
      <c r="A3266">
        <v>3265</v>
      </c>
      <c r="B3266">
        <v>0.73660919838585004</v>
      </c>
      <c r="C3266">
        <v>1.0019832402467701</v>
      </c>
      <c r="D3266">
        <v>427.81908643931303</v>
      </c>
      <c r="E3266">
        <v>4.6110711004585001</v>
      </c>
      <c r="F3266">
        <v>151.88490254804501</v>
      </c>
      <c r="G3266">
        <v>0.365124811045826</v>
      </c>
      <c r="H3266">
        <v>0.60161663109168495</v>
      </c>
    </row>
    <row r="3267" spans="1:8" x14ac:dyDescent="0.25">
      <c r="A3267">
        <v>3266</v>
      </c>
      <c r="B3267">
        <v>0.71630652830936004</v>
      </c>
      <c r="C3267">
        <v>0.99399799785111098</v>
      </c>
      <c r="D3267">
        <v>541.32883840041404</v>
      </c>
      <c r="E3267">
        <v>9.5759196802973694</v>
      </c>
      <c r="F3267">
        <v>121.811519968323</v>
      </c>
      <c r="G3267">
        <v>0.31784204952418799</v>
      </c>
      <c r="H3267">
        <v>0.64807651268925504</v>
      </c>
    </row>
    <row r="3268" spans="1:8" x14ac:dyDescent="0.25">
      <c r="A3268">
        <v>3267</v>
      </c>
      <c r="B3268">
        <v>0.58847074047662296</v>
      </c>
      <c r="C3268">
        <v>1.0073783118091499</v>
      </c>
      <c r="D3268">
        <v>276.85347241083002</v>
      </c>
      <c r="E3268">
        <v>5.7922927029430902</v>
      </c>
      <c r="F3268">
        <v>110.322883988265</v>
      </c>
      <c r="G3268">
        <v>0.58694998333230597</v>
      </c>
      <c r="H3268">
        <v>0.48074084613746898</v>
      </c>
    </row>
    <row r="3269" spans="1:8" x14ac:dyDescent="0.25">
      <c r="A3269">
        <v>3268</v>
      </c>
      <c r="B3269">
        <v>1.16857093782164</v>
      </c>
      <c r="C3269">
        <v>0.99664025862235595</v>
      </c>
      <c r="D3269">
        <v>526.16677820017696</v>
      </c>
      <c r="E3269">
        <v>8.4309614393860102</v>
      </c>
      <c r="F3269">
        <v>80.300550856627495</v>
      </c>
      <c r="G3269">
        <v>0.22993848677724599</v>
      </c>
      <c r="H3269">
        <v>1.0809295424773999</v>
      </c>
    </row>
    <row r="3270" spans="1:8" x14ac:dyDescent="0.25">
      <c r="A3270">
        <v>3269</v>
      </c>
      <c r="B3270">
        <v>0.65486237313598405</v>
      </c>
      <c r="C3270">
        <v>1.00457323163748</v>
      </c>
      <c r="D3270">
        <v>369.78523662280099</v>
      </c>
      <c r="E3270">
        <v>7.55306905135512</v>
      </c>
      <c r="F3270">
        <v>163.89829646679601</v>
      </c>
      <c r="G3270">
        <v>0.57361799878999598</v>
      </c>
      <c r="H3270">
        <v>0.55618712588688901</v>
      </c>
    </row>
    <row r="3271" spans="1:8" x14ac:dyDescent="0.25">
      <c r="A3271">
        <v>3270</v>
      </c>
      <c r="B3271">
        <v>0.91898253839462996</v>
      </c>
      <c r="C3271">
        <v>1.00876017690171</v>
      </c>
      <c r="D3271">
        <v>242.91015967925901</v>
      </c>
      <c r="E3271">
        <v>2.48373527824879</v>
      </c>
      <c r="F3271">
        <v>108.59055629698599</v>
      </c>
      <c r="G3271">
        <v>0.33312440710142299</v>
      </c>
      <c r="H3271">
        <v>0.72796679207130799</v>
      </c>
    </row>
    <row r="3272" spans="1:8" x14ac:dyDescent="0.25">
      <c r="A3272">
        <v>3271</v>
      </c>
      <c r="B3272">
        <v>1.44087928161025</v>
      </c>
      <c r="C3272">
        <v>1.0065116942860199</v>
      </c>
      <c r="D3272">
        <v>289.61751367630302</v>
      </c>
      <c r="E3272">
        <v>5.3365139886736896</v>
      </c>
      <c r="F3272">
        <v>87.191555820172695</v>
      </c>
      <c r="G3272">
        <v>0.424009718559682</v>
      </c>
      <c r="H3272">
        <v>1.0463780144639101</v>
      </c>
    </row>
    <row r="3273" spans="1:8" x14ac:dyDescent="0.25">
      <c r="A3273">
        <v>3272</v>
      </c>
      <c r="B3273">
        <v>0.97193315718323003</v>
      </c>
      <c r="C3273">
        <v>0.99034145341254798</v>
      </c>
      <c r="D3273">
        <v>376.66808793122101</v>
      </c>
      <c r="E3273">
        <v>4.4615384973585597</v>
      </c>
      <c r="F3273">
        <v>152.22617264371399</v>
      </c>
      <c r="G3273">
        <v>0.593993692565709</v>
      </c>
      <c r="H3273">
        <v>0.82371037128782298</v>
      </c>
    </row>
    <row r="3274" spans="1:8" x14ac:dyDescent="0.25">
      <c r="A3274">
        <v>3273</v>
      </c>
      <c r="B3274">
        <v>0.65621632360853299</v>
      </c>
      <c r="C3274">
        <v>1.0054849983891501</v>
      </c>
      <c r="D3274">
        <v>231.12400670967801</v>
      </c>
      <c r="E3274">
        <v>7.5171162951737598</v>
      </c>
      <c r="F3274">
        <v>41.292576286941802</v>
      </c>
      <c r="G3274">
        <v>0.48051538374274999</v>
      </c>
      <c r="H3274">
        <v>0.65920361562480101</v>
      </c>
    </row>
    <row r="3275" spans="1:8" x14ac:dyDescent="0.25">
      <c r="A3275">
        <v>3274</v>
      </c>
      <c r="B3275">
        <v>0.79908431763760701</v>
      </c>
      <c r="C3275">
        <v>0.99934073432348702</v>
      </c>
      <c r="D3275">
        <v>470.90865993207501</v>
      </c>
      <c r="E3275">
        <v>2.0968406703323099</v>
      </c>
      <c r="F3275">
        <v>70.681565301492796</v>
      </c>
      <c r="G3275">
        <v>0.34831119738519201</v>
      </c>
      <c r="H3275">
        <v>0.69336922276424295</v>
      </c>
    </row>
    <row r="3276" spans="1:8" x14ac:dyDescent="0.25">
      <c r="A3276">
        <v>3275</v>
      </c>
      <c r="B3276">
        <v>0.96073089563287795</v>
      </c>
      <c r="C3276">
        <v>0.99344322253484296</v>
      </c>
      <c r="D3276">
        <v>273.83127640666299</v>
      </c>
      <c r="E3276">
        <v>3.8979045599698998</v>
      </c>
      <c r="F3276">
        <v>40.591460102004902</v>
      </c>
      <c r="G3276">
        <v>0.34201455507427497</v>
      </c>
      <c r="H3276">
        <v>0.76407147875373904</v>
      </c>
    </row>
    <row r="3277" spans="1:8" x14ac:dyDescent="0.25">
      <c r="A3277">
        <v>3276</v>
      </c>
      <c r="B3277">
        <v>1.3289949591271599</v>
      </c>
      <c r="C3277">
        <v>1.0045078229205699</v>
      </c>
      <c r="D3277">
        <v>382.38075922975497</v>
      </c>
      <c r="E3277">
        <v>8.4287823624908906</v>
      </c>
      <c r="F3277">
        <v>80.168932455126196</v>
      </c>
      <c r="G3277">
        <v>0.26754343863576702</v>
      </c>
      <c r="H3277">
        <v>1.0917816148473001</v>
      </c>
    </row>
    <row r="3278" spans="1:8" x14ac:dyDescent="0.25">
      <c r="A3278">
        <v>3277</v>
      </c>
      <c r="B3278">
        <v>0.64934449479915202</v>
      </c>
      <c r="C3278">
        <v>1.0039148049615301</v>
      </c>
      <c r="D3278">
        <v>360.49243255717499</v>
      </c>
      <c r="E3278">
        <v>3.1623977255076201</v>
      </c>
      <c r="F3278">
        <v>85.396408757660495</v>
      </c>
      <c r="G3278">
        <v>0.44364016233012099</v>
      </c>
      <c r="H3278">
        <v>0.51007698430102399</v>
      </c>
    </row>
    <row r="3279" spans="1:8" x14ac:dyDescent="0.25">
      <c r="A3279">
        <v>3278</v>
      </c>
      <c r="B3279">
        <v>1.45129829598591</v>
      </c>
      <c r="C3279">
        <v>0.99508114181924601</v>
      </c>
      <c r="D3279">
        <v>254.58343748202401</v>
      </c>
      <c r="E3279">
        <v>6.6422936264425498</v>
      </c>
      <c r="F3279">
        <v>164.04533657710999</v>
      </c>
      <c r="G3279">
        <v>0.43337762113660599</v>
      </c>
      <c r="H3279">
        <v>0.99502980677686903</v>
      </c>
    </row>
    <row r="3280" spans="1:8" x14ac:dyDescent="0.25">
      <c r="A3280">
        <v>3279</v>
      </c>
      <c r="B3280">
        <v>1.3258902851957799</v>
      </c>
      <c r="C3280">
        <v>1.00342919557821</v>
      </c>
      <c r="D3280">
        <v>251.70693532297199</v>
      </c>
      <c r="E3280">
        <v>2.8977340981364299</v>
      </c>
      <c r="F3280">
        <v>42.937727007083602</v>
      </c>
      <c r="G3280">
        <v>0.49195235222577999</v>
      </c>
      <c r="H3280">
        <v>0.90923156081228096</v>
      </c>
    </row>
    <row r="3281" spans="1:8" x14ac:dyDescent="0.25">
      <c r="A3281">
        <v>3280</v>
      </c>
      <c r="B3281">
        <v>0.91058895271271501</v>
      </c>
      <c r="C3281">
        <v>0.99057382022962004</v>
      </c>
      <c r="D3281">
        <v>486.59511669805403</v>
      </c>
      <c r="E3281">
        <v>4.2977866623550698</v>
      </c>
      <c r="F3281">
        <v>77.596446947427495</v>
      </c>
      <c r="G3281">
        <v>0.24751443229615699</v>
      </c>
      <c r="H3281">
        <v>0.79546818253363305</v>
      </c>
    </row>
    <row r="3282" spans="1:8" x14ac:dyDescent="0.25">
      <c r="A3282">
        <v>3281</v>
      </c>
      <c r="B3282">
        <v>0.74686272582039204</v>
      </c>
      <c r="C3282">
        <v>1.0074140926636801</v>
      </c>
      <c r="D3282">
        <v>258.99322781212499</v>
      </c>
      <c r="E3282">
        <v>5.8694959748536304</v>
      </c>
      <c r="F3282">
        <v>94.145522858016193</v>
      </c>
      <c r="G3282">
        <v>0.29580166600644597</v>
      </c>
      <c r="H3282">
        <v>0.64266017549134802</v>
      </c>
    </row>
    <row r="3283" spans="1:8" x14ac:dyDescent="0.25">
      <c r="A3283">
        <v>3282</v>
      </c>
      <c r="B3283">
        <v>1.38277207990177</v>
      </c>
      <c r="C3283">
        <v>1.00761125756893</v>
      </c>
      <c r="D3283">
        <v>484.61013814933699</v>
      </c>
      <c r="E3283">
        <v>2.7118579782545602</v>
      </c>
      <c r="F3283">
        <v>42.665591787081198</v>
      </c>
      <c r="G3283">
        <v>0.231604625936598</v>
      </c>
      <c r="H3283">
        <v>1.1739110186032999</v>
      </c>
    </row>
    <row r="3284" spans="1:8" x14ac:dyDescent="0.25">
      <c r="A3284">
        <v>3283</v>
      </c>
      <c r="B3284">
        <v>0.52769048069603697</v>
      </c>
      <c r="C3284">
        <v>0.99512214543297906</v>
      </c>
      <c r="D3284">
        <v>312.84976509365998</v>
      </c>
      <c r="E3284">
        <v>8.4744259454309905</v>
      </c>
      <c r="F3284">
        <v>160.366246772464</v>
      </c>
      <c r="G3284">
        <v>0.43249342562630799</v>
      </c>
      <c r="H3284">
        <v>0.51691837975321098</v>
      </c>
    </row>
    <row r="3285" spans="1:8" x14ac:dyDescent="0.25">
      <c r="A3285">
        <v>3284</v>
      </c>
      <c r="B3285">
        <v>0.94775193580426298</v>
      </c>
      <c r="C3285">
        <v>0.99536627004854406</v>
      </c>
      <c r="D3285">
        <v>316.046500866896</v>
      </c>
      <c r="E3285">
        <v>5.4221144765615499</v>
      </c>
      <c r="F3285">
        <v>199.592307592975</v>
      </c>
      <c r="G3285">
        <v>0.34942795466631599</v>
      </c>
      <c r="H3285">
        <v>0.72934511523010004</v>
      </c>
    </row>
    <row r="3286" spans="1:8" x14ac:dyDescent="0.25">
      <c r="A3286">
        <v>3285</v>
      </c>
      <c r="B3286">
        <v>1.3251748199108999</v>
      </c>
      <c r="C3286">
        <v>0.99070273538120102</v>
      </c>
      <c r="D3286">
        <v>424.60119445143403</v>
      </c>
      <c r="E3286">
        <v>4.3692678343504703</v>
      </c>
      <c r="F3286">
        <v>182.70065559307099</v>
      </c>
      <c r="G3286">
        <v>0.515581949334592</v>
      </c>
      <c r="H3286">
        <v>1.1320113398859299</v>
      </c>
    </row>
    <row r="3287" spans="1:8" x14ac:dyDescent="0.25">
      <c r="A3287">
        <v>3286</v>
      </c>
      <c r="B3287">
        <v>1.2398856843356001</v>
      </c>
      <c r="C3287">
        <v>0.99473178392741801</v>
      </c>
      <c r="D3287">
        <v>528.87401727760403</v>
      </c>
      <c r="E3287">
        <v>8.1820000987500006</v>
      </c>
      <c r="F3287">
        <v>22.584615863161201</v>
      </c>
      <c r="G3287">
        <v>0.39016182729974402</v>
      </c>
      <c r="H3287">
        <v>1.12580312093624</v>
      </c>
    </row>
    <row r="3288" spans="1:8" x14ac:dyDescent="0.25">
      <c r="A3288">
        <v>3287</v>
      </c>
      <c r="B3288">
        <v>1.23719948367216</v>
      </c>
      <c r="C3288">
        <v>0.99742136488203004</v>
      </c>
      <c r="D3288">
        <v>375.28041089220102</v>
      </c>
      <c r="E3288">
        <v>3.8807807341217999</v>
      </c>
      <c r="F3288">
        <v>37.586336976382903</v>
      </c>
      <c r="G3288">
        <v>0.47832989403977999</v>
      </c>
      <c r="H3288">
        <v>0.99648735039826397</v>
      </c>
    </row>
    <row r="3289" spans="1:8" x14ac:dyDescent="0.25">
      <c r="A3289">
        <v>3288</v>
      </c>
      <c r="B3289">
        <v>1.0706297080032501</v>
      </c>
      <c r="C3289">
        <v>1.0044608833733899</v>
      </c>
      <c r="D3289">
        <v>389.68493339173602</v>
      </c>
      <c r="E3289">
        <v>7.2877535056322804</v>
      </c>
      <c r="F3289">
        <v>86.390875452198102</v>
      </c>
      <c r="G3289">
        <v>0.39656314412131899</v>
      </c>
      <c r="H3289">
        <v>0.91416984140269797</v>
      </c>
    </row>
    <row r="3290" spans="1:8" x14ac:dyDescent="0.25">
      <c r="A3290">
        <v>3289</v>
      </c>
      <c r="B3290">
        <v>0.87435581488534797</v>
      </c>
      <c r="C3290">
        <v>0.99995432408992202</v>
      </c>
      <c r="D3290">
        <v>476.37401396908001</v>
      </c>
      <c r="E3290">
        <v>2.4382103532552701</v>
      </c>
      <c r="F3290">
        <v>130.223325501429</v>
      </c>
      <c r="G3290">
        <v>0.34900190662592701</v>
      </c>
      <c r="H3290">
        <v>0.76014561806950298</v>
      </c>
    </row>
    <row r="3291" spans="1:8" x14ac:dyDescent="0.25">
      <c r="A3291">
        <v>3290</v>
      </c>
      <c r="B3291">
        <v>0.78532807412557304</v>
      </c>
      <c r="C3291">
        <v>1.0095155714219399</v>
      </c>
      <c r="D3291">
        <v>281.00593833684798</v>
      </c>
      <c r="E3291">
        <v>2.6506257317960298</v>
      </c>
      <c r="F3291">
        <v>112.02105318312501</v>
      </c>
      <c r="G3291">
        <v>0.50626041851937797</v>
      </c>
      <c r="H3291">
        <v>0.56591398955711802</v>
      </c>
    </row>
    <row r="3292" spans="1:8" x14ac:dyDescent="0.25">
      <c r="A3292">
        <v>3291</v>
      </c>
      <c r="B3292">
        <v>0.77238526591099799</v>
      </c>
      <c r="C3292">
        <v>0.99361052619759005</v>
      </c>
      <c r="D3292">
        <v>425.71439043652401</v>
      </c>
      <c r="E3292">
        <v>2.55288910865784</v>
      </c>
      <c r="F3292">
        <v>52.605578218353898</v>
      </c>
      <c r="G3292">
        <v>0.32467054398730399</v>
      </c>
      <c r="H3292">
        <v>0.66686130927111398</v>
      </c>
    </row>
    <row r="3293" spans="1:8" x14ac:dyDescent="0.25">
      <c r="A3293">
        <v>3292</v>
      </c>
      <c r="B3293">
        <v>1.3944544210098699</v>
      </c>
      <c r="C3293">
        <v>1.0054594790423299</v>
      </c>
      <c r="D3293">
        <v>509.12731087567403</v>
      </c>
      <c r="E3293">
        <v>8.7079674713313597</v>
      </c>
      <c r="F3293">
        <v>142.49423681525499</v>
      </c>
      <c r="G3293">
        <v>0.40861444314941803</v>
      </c>
      <c r="H3293">
        <v>1.2549653145742501</v>
      </c>
    </row>
    <row r="3294" spans="1:8" x14ac:dyDescent="0.25">
      <c r="A3294">
        <v>3293</v>
      </c>
      <c r="B3294">
        <v>0.60308359516784504</v>
      </c>
      <c r="C3294">
        <v>1.0018462035339299</v>
      </c>
      <c r="D3294">
        <v>354.879733346997</v>
      </c>
      <c r="E3294">
        <v>7.56946496851742</v>
      </c>
      <c r="F3294">
        <v>69.368904497241601</v>
      </c>
      <c r="G3294">
        <v>0.43552377941086901</v>
      </c>
      <c r="H3294">
        <v>0.53257015312094402</v>
      </c>
    </row>
    <row r="3295" spans="1:8" x14ac:dyDescent="0.25">
      <c r="A3295">
        <v>3294</v>
      </c>
      <c r="B3295">
        <v>0.99057365232147299</v>
      </c>
      <c r="C3295">
        <v>1.00065745417494</v>
      </c>
      <c r="D3295">
        <v>350.458678227978</v>
      </c>
      <c r="E3295">
        <v>7.1080979276448497</v>
      </c>
      <c r="F3295">
        <v>79.392131181666599</v>
      </c>
      <c r="G3295">
        <v>0.54847300406545396</v>
      </c>
      <c r="H3295">
        <v>0.82502767166808499</v>
      </c>
    </row>
    <row r="3296" spans="1:8" x14ac:dyDescent="0.25">
      <c r="A3296">
        <v>3295</v>
      </c>
      <c r="B3296">
        <v>1.3463141024112699</v>
      </c>
      <c r="C3296">
        <v>1.00304379833862</v>
      </c>
      <c r="D3296">
        <v>540.94254074419098</v>
      </c>
      <c r="E3296">
        <v>4.6651926487684197</v>
      </c>
      <c r="F3296">
        <v>19.500631095143</v>
      </c>
      <c r="G3296">
        <v>0.374855827633292</v>
      </c>
      <c r="H3296">
        <v>1.1923059219629499</v>
      </c>
    </row>
    <row r="3297" spans="1:8" x14ac:dyDescent="0.25">
      <c r="A3297">
        <v>3296</v>
      </c>
      <c r="B3297">
        <v>1.4462865607347299</v>
      </c>
      <c r="C3297">
        <v>0.99362535928375995</v>
      </c>
      <c r="D3297">
        <v>362.51962427947501</v>
      </c>
      <c r="E3297">
        <v>3.88588066585362</v>
      </c>
      <c r="F3297">
        <v>174.12871309905299</v>
      </c>
      <c r="G3297">
        <v>0.57766071129590302</v>
      </c>
      <c r="H3297">
        <v>1.15481302008586</v>
      </c>
    </row>
    <row r="3298" spans="1:8" x14ac:dyDescent="0.25">
      <c r="A3298">
        <v>3297</v>
      </c>
      <c r="B3298">
        <v>1.18131008837372</v>
      </c>
      <c r="C3298">
        <v>1.00735012706835</v>
      </c>
      <c r="D3298">
        <v>395.483705916313</v>
      </c>
      <c r="E3298">
        <v>7.5078675318509296</v>
      </c>
      <c r="F3298">
        <v>154.25224225502501</v>
      </c>
      <c r="G3298">
        <v>0.38048556437715902</v>
      </c>
      <c r="H3298">
        <v>1.01823773673657</v>
      </c>
    </row>
    <row r="3299" spans="1:8" x14ac:dyDescent="0.25">
      <c r="A3299">
        <v>3298</v>
      </c>
      <c r="B3299">
        <v>1.0328728526365001</v>
      </c>
      <c r="C3299">
        <v>1.00739789841697</v>
      </c>
      <c r="D3299">
        <v>226.126071330754</v>
      </c>
      <c r="E3299">
        <v>5.2571265418082502</v>
      </c>
      <c r="F3299">
        <v>182.28758332785199</v>
      </c>
      <c r="G3299">
        <v>0.30201661093160498</v>
      </c>
      <c r="H3299">
        <v>0.74446683184490903</v>
      </c>
    </row>
    <row r="3300" spans="1:8" x14ac:dyDescent="0.25">
      <c r="A3300">
        <v>3299</v>
      </c>
      <c r="B3300">
        <v>1.0318524066824499</v>
      </c>
      <c r="C3300">
        <v>0.99302749271504598</v>
      </c>
      <c r="D3300">
        <v>226.474215110893</v>
      </c>
      <c r="E3300">
        <v>6.0505557022988796</v>
      </c>
      <c r="F3300">
        <v>183.534912058385</v>
      </c>
      <c r="G3300">
        <v>0.53494491511955899</v>
      </c>
      <c r="H3300">
        <v>0.70528478236499803</v>
      </c>
    </row>
    <row r="3301" spans="1:8" x14ac:dyDescent="0.25">
      <c r="A3301">
        <v>3300</v>
      </c>
      <c r="B3301">
        <v>1.2022444908507199</v>
      </c>
      <c r="C3301">
        <v>0.99613609983120099</v>
      </c>
      <c r="D3301">
        <v>467.28341430692097</v>
      </c>
      <c r="E3301">
        <v>8.5520471092313493</v>
      </c>
      <c r="F3301">
        <v>167.24315626546701</v>
      </c>
      <c r="G3301">
        <v>0.43381388224661299</v>
      </c>
      <c r="H3301">
        <v>1.0997260819054899</v>
      </c>
    </row>
    <row r="3302" spans="1:8" x14ac:dyDescent="0.25">
      <c r="A3302">
        <v>3301</v>
      </c>
      <c r="B3302">
        <v>0.813994568772614</v>
      </c>
      <c r="C3302">
        <v>0.99773357399273699</v>
      </c>
      <c r="D3302">
        <v>506.44332965869597</v>
      </c>
      <c r="E3302">
        <v>6.1655324716121003</v>
      </c>
      <c r="F3302">
        <v>24.041415938408999</v>
      </c>
      <c r="G3302">
        <v>0.37194735342636698</v>
      </c>
      <c r="H3302">
        <v>0.73759908473302904</v>
      </c>
    </row>
    <row r="3303" spans="1:8" x14ac:dyDescent="0.25">
      <c r="A3303">
        <v>3302</v>
      </c>
      <c r="B3303">
        <v>0.81939013861119703</v>
      </c>
      <c r="C3303">
        <v>0.99829703677911297</v>
      </c>
      <c r="D3303">
        <v>288.24245132006598</v>
      </c>
      <c r="E3303">
        <v>8.4021518249064702</v>
      </c>
      <c r="F3303">
        <v>94.934969010064407</v>
      </c>
      <c r="G3303">
        <v>0.24930001394823201</v>
      </c>
      <c r="H3303">
        <v>0.68468579759902104</v>
      </c>
    </row>
    <row r="3304" spans="1:8" x14ac:dyDescent="0.25">
      <c r="A3304">
        <v>3303</v>
      </c>
      <c r="B3304">
        <v>0.94052890688180901</v>
      </c>
      <c r="C3304">
        <v>0.99860732798464602</v>
      </c>
      <c r="D3304">
        <v>369.10688997911097</v>
      </c>
      <c r="E3304">
        <v>7.3375878036022204</v>
      </c>
      <c r="F3304">
        <v>42.262023726943902</v>
      </c>
      <c r="G3304">
        <v>0.50932037346064996</v>
      </c>
      <c r="H3304">
        <v>0.79694976434813802</v>
      </c>
    </row>
    <row r="3305" spans="1:8" x14ac:dyDescent="0.25">
      <c r="A3305">
        <v>3304</v>
      </c>
      <c r="B3305">
        <v>0.63083459693007204</v>
      </c>
      <c r="C3305">
        <v>0.99598401854745999</v>
      </c>
      <c r="D3305">
        <v>360.10039477575401</v>
      </c>
      <c r="E3305">
        <v>5.3189439550042197</v>
      </c>
      <c r="F3305">
        <v>32.140270073432497</v>
      </c>
      <c r="G3305">
        <v>0.35626741042360699</v>
      </c>
      <c r="H3305">
        <v>0.61584113847062105</v>
      </c>
    </row>
    <row r="3306" spans="1:8" x14ac:dyDescent="0.25">
      <c r="A3306">
        <v>3305</v>
      </c>
      <c r="B3306">
        <v>0.86625152057968102</v>
      </c>
      <c r="C3306">
        <v>0.99005602687597305</v>
      </c>
      <c r="D3306">
        <v>231.670316783375</v>
      </c>
      <c r="E3306">
        <v>5.97827965952456</v>
      </c>
      <c r="F3306">
        <v>116.197971440852</v>
      </c>
      <c r="G3306">
        <v>0.44251765972003299</v>
      </c>
      <c r="H3306">
        <v>0.62385979015791104</v>
      </c>
    </row>
    <row r="3307" spans="1:8" x14ac:dyDescent="0.25">
      <c r="A3307">
        <v>3306</v>
      </c>
      <c r="B3307">
        <v>1.12524292431772</v>
      </c>
      <c r="C3307">
        <v>0.99326145553030099</v>
      </c>
      <c r="D3307">
        <v>264.21864104656402</v>
      </c>
      <c r="E3307">
        <v>6.4949650578200799</v>
      </c>
      <c r="F3307">
        <v>49.052224976476303</v>
      </c>
      <c r="G3307">
        <v>0.41331022977829002</v>
      </c>
      <c r="H3307">
        <v>0.82760686196849798</v>
      </c>
    </row>
    <row r="3308" spans="1:8" x14ac:dyDescent="0.25">
      <c r="A3308">
        <v>3307</v>
      </c>
      <c r="B3308">
        <v>0.61614636774174902</v>
      </c>
      <c r="C3308">
        <v>1.0041566081345099</v>
      </c>
      <c r="D3308">
        <v>269.94221555966698</v>
      </c>
      <c r="E3308">
        <v>2.0341324303299202</v>
      </c>
      <c r="F3308">
        <v>22.085192435188201</v>
      </c>
      <c r="G3308">
        <v>0.406480225455016</v>
      </c>
      <c r="H3308">
        <v>0.79851570203426603</v>
      </c>
    </row>
    <row r="3309" spans="1:8" x14ac:dyDescent="0.25">
      <c r="A3309">
        <v>3308</v>
      </c>
      <c r="B3309">
        <v>0.59003258636221301</v>
      </c>
      <c r="C3309">
        <v>1.0044004066893799</v>
      </c>
      <c r="D3309">
        <v>205.09890662239701</v>
      </c>
      <c r="E3309">
        <v>6.9178731571882999</v>
      </c>
      <c r="F3309">
        <v>124.499397121836</v>
      </c>
      <c r="G3309">
        <v>0.37755867931991799</v>
      </c>
      <c r="H3309">
        <v>0.58312653315517304</v>
      </c>
    </row>
    <row r="3310" spans="1:8" x14ac:dyDescent="0.25">
      <c r="A3310">
        <v>3309</v>
      </c>
      <c r="B3310">
        <v>0.91132383188232802</v>
      </c>
      <c r="C3310">
        <v>0.99403957209084204</v>
      </c>
      <c r="D3310">
        <v>279.72286727478598</v>
      </c>
      <c r="E3310">
        <v>4.8146407324820801</v>
      </c>
      <c r="F3310">
        <v>197.51485759857999</v>
      </c>
      <c r="G3310">
        <v>0.44459902131930001</v>
      </c>
      <c r="H3310">
        <v>0.66624630097508797</v>
      </c>
    </row>
    <row r="3311" spans="1:8" x14ac:dyDescent="0.25">
      <c r="A3311">
        <v>3310</v>
      </c>
      <c r="B3311">
        <v>0.55962847732007504</v>
      </c>
      <c r="C3311">
        <v>0.99765999329741994</v>
      </c>
      <c r="D3311">
        <v>404.29816431399598</v>
      </c>
      <c r="E3311">
        <v>3.6141092218458701</v>
      </c>
      <c r="F3311">
        <v>187.76886467821899</v>
      </c>
      <c r="G3311">
        <v>0.33734381087124299</v>
      </c>
      <c r="H3311">
        <v>0.53469660702362598</v>
      </c>
    </row>
    <row r="3312" spans="1:8" x14ac:dyDescent="0.25">
      <c r="A3312">
        <v>3311</v>
      </c>
      <c r="B3312">
        <v>1.3591961953789</v>
      </c>
      <c r="C3312">
        <v>1.0058783606672701</v>
      </c>
      <c r="D3312">
        <v>377.97840142423399</v>
      </c>
      <c r="E3312">
        <v>3.77839883975685</v>
      </c>
      <c r="F3312">
        <v>31.052794491406502</v>
      </c>
      <c r="G3312">
        <v>0.54684226764365995</v>
      </c>
      <c r="H3312">
        <v>1.0934346932602399</v>
      </c>
    </row>
    <row r="3313" spans="1:8" x14ac:dyDescent="0.25">
      <c r="A3313">
        <v>3312</v>
      </c>
      <c r="B3313">
        <v>0.55320253735408198</v>
      </c>
      <c r="C3313">
        <v>1.00162609360181</v>
      </c>
      <c r="D3313">
        <v>501.91693416830299</v>
      </c>
      <c r="E3313">
        <v>3.5469744261354199</v>
      </c>
      <c r="F3313">
        <v>108.245233529015</v>
      </c>
      <c r="G3313">
        <v>0.486981850489974</v>
      </c>
      <c r="H3313">
        <v>0.45724589626594703</v>
      </c>
    </row>
    <row r="3314" spans="1:8" x14ac:dyDescent="0.25">
      <c r="A3314">
        <v>3313</v>
      </c>
      <c r="B3314">
        <v>1.24781994102523</v>
      </c>
      <c r="C3314">
        <v>0.99755843270104405</v>
      </c>
      <c r="D3314">
        <v>474.68610488843302</v>
      </c>
      <c r="E3314">
        <v>2.31408448144794</v>
      </c>
      <c r="F3314">
        <v>198.48906398983701</v>
      </c>
      <c r="G3314">
        <v>0.216231249272823</v>
      </c>
      <c r="H3314">
        <v>1.0750663516286001</v>
      </c>
    </row>
    <row r="3315" spans="1:8" x14ac:dyDescent="0.25">
      <c r="A3315">
        <v>3314</v>
      </c>
      <c r="B3315">
        <v>0.55566628230735704</v>
      </c>
      <c r="C3315">
        <v>0.99137952327262602</v>
      </c>
      <c r="D3315">
        <v>407.13744208017499</v>
      </c>
      <c r="E3315">
        <v>7.2860128507018098</v>
      </c>
      <c r="F3315">
        <v>162.60710926493601</v>
      </c>
      <c r="G3315">
        <v>0.54270801600068796</v>
      </c>
      <c r="H3315">
        <v>0.49638232573021901</v>
      </c>
    </row>
    <row r="3316" spans="1:8" x14ac:dyDescent="0.25">
      <c r="A3316">
        <v>3315</v>
      </c>
      <c r="B3316">
        <v>1.3697952493093899</v>
      </c>
      <c r="C3316">
        <v>1.0023774089617701</v>
      </c>
      <c r="D3316">
        <v>548.45336739938898</v>
      </c>
      <c r="E3316">
        <v>8.2254679370671493</v>
      </c>
      <c r="F3316">
        <v>122.57352138752999</v>
      </c>
      <c r="G3316">
        <v>0.33918543178588201</v>
      </c>
      <c r="H3316">
        <v>1.24624706795771</v>
      </c>
    </row>
    <row r="3317" spans="1:8" x14ac:dyDescent="0.25">
      <c r="A3317">
        <v>3316</v>
      </c>
      <c r="B3317">
        <v>0.61451470199972402</v>
      </c>
      <c r="C3317">
        <v>1.0040567175205799</v>
      </c>
      <c r="D3317">
        <v>230.32722918748701</v>
      </c>
      <c r="E3317">
        <v>8.4374315906316006</v>
      </c>
      <c r="F3317">
        <v>60.444991891272402</v>
      </c>
      <c r="G3317">
        <v>0.54435125561430997</v>
      </c>
      <c r="H3317">
        <v>0.58582391542573498</v>
      </c>
    </row>
    <row r="3318" spans="1:8" x14ac:dyDescent="0.25">
      <c r="A3318">
        <v>3317</v>
      </c>
      <c r="B3318">
        <v>1.22834604349919</v>
      </c>
      <c r="C3318">
        <v>0.99420175034087199</v>
      </c>
      <c r="D3318">
        <v>513.74784437041899</v>
      </c>
      <c r="E3318">
        <v>5.8142383955419099</v>
      </c>
      <c r="F3318">
        <v>43.756738193333099</v>
      </c>
      <c r="G3318">
        <v>0.35324552608653897</v>
      </c>
      <c r="H3318">
        <v>1.10296952293754</v>
      </c>
    </row>
    <row r="3319" spans="1:8" x14ac:dyDescent="0.25">
      <c r="A3319">
        <v>3318</v>
      </c>
      <c r="B3319">
        <v>0.99243088322691597</v>
      </c>
      <c r="C3319">
        <v>0.99780320041347303</v>
      </c>
      <c r="D3319">
        <v>439.80610671253999</v>
      </c>
      <c r="E3319">
        <v>2.7171903382986802</v>
      </c>
      <c r="F3319">
        <v>62.609306314261602</v>
      </c>
      <c r="G3319">
        <v>0.52503762133419496</v>
      </c>
      <c r="H3319">
        <v>0.85296485983436199</v>
      </c>
    </row>
    <row r="3320" spans="1:8" x14ac:dyDescent="0.25">
      <c r="A3320">
        <v>3319</v>
      </c>
      <c r="B3320">
        <v>1.43885904923081</v>
      </c>
      <c r="C3320">
        <v>1.00775138806086</v>
      </c>
      <c r="D3320">
        <v>354.44983456715801</v>
      </c>
      <c r="E3320">
        <v>7.8046013545244897</v>
      </c>
      <c r="F3320">
        <v>23.4237970272079</v>
      </c>
      <c r="G3320">
        <v>0.24785185819491701</v>
      </c>
      <c r="H3320">
        <v>1.1223938026779201</v>
      </c>
    </row>
    <row r="3321" spans="1:8" x14ac:dyDescent="0.25">
      <c r="A3321">
        <v>3320</v>
      </c>
      <c r="B3321">
        <v>0.56094611762091495</v>
      </c>
      <c r="C3321">
        <v>1.0070156401488899</v>
      </c>
      <c r="D3321">
        <v>305.98710556248102</v>
      </c>
      <c r="E3321">
        <v>2.9435763247311102</v>
      </c>
      <c r="F3321">
        <v>133.43639598228</v>
      </c>
      <c r="G3321">
        <v>0.215062731597573</v>
      </c>
      <c r="H3321">
        <v>0.76069752538223201</v>
      </c>
    </row>
    <row r="3322" spans="1:8" x14ac:dyDescent="0.25">
      <c r="A3322">
        <v>3321</v>
      </c>
      <c r="B3322">
        <v>1.11018270486966</v>
      </c>
      <c r="C3322">
        <v>1.0021863028872799</v>
      </c>
      <c r="D3322">
        <v>461.25967465607602</v>
      </c>
      <c r="E3322">
        <v>8.7265391629189306</v>
      </c>
      <c r="F3322">
        <v>108.683033999987</v>
      </c>
      <c r="G3322">
        <v>0.447216724045575</v>
      </c>
      <c r="H3322">
        <v>1.0272157897354499</v>
      </c>
    </row>
    <row r="3323" spans="1:8" x14ac:dyDescent="0.25">
      <c r="A3323">
        <v>3322</v>
      </c>
      <c r="B3323">
        <v>1.4277077408041801</v>
      </c>
      <c r="C3323">
        <v>0.992785214609466</v>
      </c>
      <c r="D3323">
        <v>496.18687331942999</v>
      </c>
      <c r="E3323">
        <v>4.6603783667087599</v>
      </c>
      <c r="F3323">
        <v>127.143088659504</v>
      </c>
      <c r="G3323">
        <v>0.28416421357542299</v>
      </c>
      <c r="H3323">
        <v>1.19862341464129</v>
      </c>
    </row>
    <row r="3324" spans="1:8" x14ac:dyDescent="0.25">
      <c r="A3324">
        <v>3323</v>
      </c>
      <c r="B3324">
        <v>1.4717561819125</v>
      </c>
      <c r="C3324">
        <v>1.0015681122848801</v>
      </c>
      <c r="D3324">
        <v>204.06027383603001</v>
      </c>
      <c r="E3324">
        <v>4.70645543932915</v>
      </c>
      <c r="F3324">
        <v>125.916605129605</v>
      </c>
      <c r="G3324">
        <v>0.59950879849493499</v>
      </c>
      <c r="H3324">
        <v>0.92035587395658403</v>
      </c>
    </row>
    <row r="3325" spans="1:8" x14ac:dyDescent="0.25">
      <c r="A3325">
        <v>3324</v>
      </c>
      <c r="B3325">
        <v>1.02704821946099</v>
      </c>
      <c r="C3325">
        <v>0.99591113584116098</v>
      </c>
      <c r="D3325">
        <v>500.39140163256002</v>
      </c>
      <c r="E3325">
        <v>6.9583975207060602</v>
      </c>
      <c r="F3325">
        <v>142.38759425003099</v>
      </c>
      <c r="G3325">
        <v>0.26955001167953002</v>
      </c>
      <c r="H3325">
        <v>0.94058924784794895</v>
      </c>
    </row>
    <row r="3326" spans="1:8" x14ac:dyDescent="0.25">
      <c r="A3326">
        <v>3325</v>
      </c>
      <c r="B3326">
        <v>0.96099590021185599</v>
      </c>
      <c r="C3326">
        <v>0.99022720015142096</v>
      </c>
      <c r="D3326">
        <v>216.58941360389699</v>
      </c>
      <c r="E3326">
        <v>4.1562934052199099</v>
      </c>
      <c r="F3326">
        <v>132.666959401686</v>
      </c>
      <c r="G3326">
        <v>0.43886208627373002</v>
      </c>
      <c r="H3326">
        <v>0.65025425033282003</v>
      </c>
    </row>
    <row r="3327" spans="1:8" x14ac:dyDescent="0.25">
      <c r="A3327">
        <v>3326</v>
      </c>
      <c r="B3327">
        <v>1.3802625860553199</v>
      </c>
      <c r="C3327">
        <v>0.99087245718576</v>
      </c>
      <c r="D3327">
        <v>295.88311079157398</v>
      </c>
      <c r="E3327">
        <v>9.6759757716208696</v>
      </c>
      <c r="F3327">
        <v>68.064844944747193</v>
      </c>
      <c r="G3327">
        <v>0.56714034862816298</v>
      </c>
      <c r="H3327">
        <v>1.03793596953706</v>
      </c>
    </row>
    <row r="3328" spans="1:8" x14ac:dyDescent="0.25">
      <c r="A3328">
        <v>3327</v>
      </c>
      <c r="B3328">
        <v>0.96172971255146</v>
      </c>
      <c r="C3328">
        <v>1.0046548595884801</v>
      </c>
      <c r="D3328">
        <v>202.13421373361601</v>
      </c>
      <c r="E3328">
        <v>5.5119153149426001</v>
      </c>
      <c r="F3328">
        <v>178.76491873990699</v>
      </c>
      <c r="G3328">
        <v>0.213770798500627</v>
      </c>
      <c r="H3328">
        <v>0.77277895945201003</v>
      </c>
    </row>
    <row r="3329" spans="1:8" x14ac:dyDescent="0.25">
      <c r="A3329">
        <v>3328</v>
      </c>
      <c r="B3329">
        <v>1.43358148308471</v>
      </c>
      <c r="C3329">
        <v>0.99369912831112694</v>
      </c>
      <c r="D3329">
        <v>506.76860926007998</v>
      </c>
      <c r="E3329">
        <v>7.0485810916870797</v>
      </c>
      <c r="F3329">
        <v>140.203348865034</v>
      </c>
      <c r="G3329">
        <v>0.23128048609942201</v>
      </c>
      <c r="H3329">
        <v>1.2163922305271699</v>
      </c>
    </row>
    <row r="3330" spans="1:8" x14ac:dyDescent="0.25">
      <c r="A3330">
        <v>3329</v>
      </c>
      <c r="B3330">
        <v>0.69159178715199199</v>
      </c>
      <c r="C3330">
        <v>0.99103528755251302</v>
      </c>
      <c r="D3330">
        <v>485.32428366864201</v>
      </c>
      <c r="E3330">
        <v>9.9767740275710803</v>
      </c>
      <c r="F3330">
        <v>130.116147401277</v>
      </c>
      <c r="G3330">
        <v>0.50145915728062396</v>
      </c>
      <c r="H3330">
        <v>0.62943909522672203</v>
      </c>
    </row>
    <row r="3331" spans="1:8" x14ac:dyDescent="0.25">
      <c r="A3331">
        <v>3330</v>
      </c>
      <c r="B3331">
        <v>1.21982170455158</v>
      </c>
      <c r="C3331">
        <v>1.00086406739894</v>
      </c>
      <c r="D3331">
        <v>441.02822955731398</v>
      </c>
      <c r="E3331">
        <v>4.5577604863792702</v>
      </c>
      <c r="F3331">
        <v>128.07145721511901</v>
      </c>
      <c r="G3331">
        <v>0.49636731091886799</v>
      </c>
      <c r="H3331">
        <v>1.08210667311691</v>
      </c>
    </row>
    <row r="3332" spans="1:8" x14ac:dyDescent="0.25">
      <c r="A3332">
        <v>3331</v>
      </c>
      <c r="B3332">
        <v>0.54387408844195295</v>
      </c>
      <c r="C3332">
        <v>0.99864305421709998</v>
      </c>
      <c r="D3332">
        <v>488.99408850386902</v>
      </c>
      <c r="E3332">
        <v>3.2724017407745101</v>
      </c>
      <c r="F3332">
        <v>197.272783966037</v>
      </c>
      <c r="G3332">
        <v>0.20134699316695301</v>
      </c>
      <c r="H3332">
        <v>0.65623770353889299</v>
      </c>
    </row>
    <row r="3333" spans="1:8" x14ac:dyDescent="0.25">
      <c r="A3333">
        <v>3332</v>
      </c>
      <c r="B3333">
        <v>0.97184601635672196</v>
      </c>
      <c r="C3333">
        <v>1.00212405753322</v>
      </c>
      <c r="D3333">
        <v>395.02860441837601</v>
      </c>
      <c r="E3333">
        <v>4.8910575415939102</v>
      </c>
      <c r="F3333">
        <v>40.312043967424003</v>
      </c>
      <c r="G3333">
        <v>0.44130496373400102</v>
      </c>
      <c r="H3333">
        <v>0.81820211688265199</v>
      </c>
    </row>
    <row r="3334" spans="1:8" x14ac:dyDescent="0.25">
      <c r="A3334">
        <v>3333</v>
      </c>
      <c r="B3334">
        <v>1.0625182187650399</v>
      </c>
      <c r="C3334">
        <v>1.0096379725495399</v>
      </c>
      <c r="D3334">
        <v>341.32739953663099</v>
      </c>
      <c r="E3334">
        <v>9.7117570471018606</v>
      </c>
      <c r="F3334">
        <v>58.584287178236998</v>
      </c>
      <c r="G3334">
        <v>0.52629684554413003</v>
      </c>
      <c r="H3334">
        <v>0.89408024721011903</v>
      </c>
    </row>
    <row r="3335" spans="1:8" x14ac:dyDescent="0.25">
      <c r="A3335">
        <v>3334</v>
      </c>
      <c r="B3335">
        <v>0.80464968108572099</v>
      </c>
      <c r="C3335">
        <v>1.00866979341023</v>
      </c>
      <c r="D3335">
        <v>418.79445580100798</v>
      </c>
      <c r="E3335">
        <v>9.7083518616855091</v>
      </c>
      <c r="F3335">
        <v>167.073674385902</v>
      </c>
      <c r="G3335">
        <v>0.47866413407027703</v>
      </c>
      <c r="H3335">
        <v>0.72671323537735599</v>
      </c>
    </row>
    <row r="3336" spans="1:8" x14ac:dyDescent="0.25">
      <c r="A3336">
        <v>3335</v>
      </c>
      <c r="B3336">
        <v>0.90735999681055501</v>
      </c>
      <c r="C3336">
        <v>0.998157267947681</v>
      </c>
      <c r="D3336">
        <v>405.97523871377302</v>
      </c>
      <c r="E3336">
        <v>8.0166876241564804</v>
      </c>
      <c r="F3336">
        <v>28.3397090330254</v>
      </c>
      <c r="G3336">
        <v>0.57151850601658205</v>
      </c>
      <c r="H3336">
        <v>0.80177059322033295</v>
      </c>
    </row>
    <row r="3337" spans="1:8" x14ac:dyDescent="0.25">
      <c r="A3337">
        <v>3336</v>
      </c>
      <c r="B3337">
        <v>0.55726947751827505</v>
      </c>
      <c r="C3337">
        <v>0.99381973172537996</v>
      </c>
      <c r="D3337">
        <v>200.762041934895</v>
      </c>
      <c r="E3337">
        <v>9.3012502752244508</v>
      </c>
      <c r="F3337">
        <v>191.81723663467</v>
      </c>
      <c r="G3337">
        <v>0.43098145537078397</v>
      </c>
      <c r="H3337">
        <v>0.55439060649527905</v>
      </c>
    </row>
    <row r="3338" spans="1:8" x14ac:dyDescent="0.25">
      <c r="A3338">
        <v>3337</v>
      </c>
      <c r="B3338">
        <v>0.54218991217203405</v>
      </c>
      <c r="C3338">
        <v>1.00563051392324</v>
      </c>
      <c r="D3338">
        <v>414.12651849944302</v>
      </c>
      <c r="E3338">
        <v>4.3670399021357298</v>
      </c>
      <c r="F3338">
        <v>55.720526794903002</v>
      </c>
      <c r="G3338">
        <v>0.29395298985764401</v>
      </c>
      <c r="H3338">
        <v>0.59309681652545199</v>
      </c>
    </row>
    <row r="3339" spans="1:8" x14ac:dyDescent="0.25">
      <c r="A3339">
        <v>3338</v>
      </c>
      <c r="B3339">
        <v>1.48372179060243</v>
      </c>
      <c r="C3339">
        <v>1.0025700143724701</v>
      </c>
      <c r="D3339">
        <v>393.43138155793901</v>
      </c>
      <c r="E3339">
        <v>3.16833119466901</v>
      </c>
      <c r="F3339">
        <v>66.534657201264096</v>
      </c>
      <c r="G3339">
        <v>0.34178644502535499</v>
      </c>
      <c r="H3339">
        <v>1.1608462533888599</v>
      </c>
    </row>
    <row r="3340" spans="1:8" x14ac:dyDescent="0.25">
      <c r="A3340">
        <v>3339</v>
      </c>
      <c r="B3340">
        <v>1.3037411377299599</v>
      </c>
      <c r="C3340">
        <v>1.00584817793686</v>
      </c>
      <c r="D3340">
        <v>440.627704761328</v>
      </c>
      <c r="E3340">
        <v>5.5104441940784499</v>
      </c>
      <c r="F3340">
        <v>176.969265346415</v>
      </c>
      <c r="G3340">
        <v>0.25999676045030401</v>
      </c>
      <c r="H3340">
        <v>1.12000114162328</v>
      </c>
    </row>
    <row r="3341" spans="1:8" x14ac:dyDescent="0.25">
      <c r="A3341">
        <v>3340</v>
      </c>
      <c r="B3341">
        <v>1.30853418982588</v>
      </c>
      <c r="C3341">
        <v>0.99536688936408602</v>
      </c>
      <c r="D3341">
        <v>334.30272584980202</v>
      </c>
      <c r="E3341">
        <v>6.9147669896483404</v>
      </c>
      <c r="F3341">
        <v>128.82926524034701</v>
      </c>
      <c r="G3341">
        <v>0.34805108001455698</v>
      </c>
      <c r="H3341">
        <v>1.01566614397014</v>
      </c>
    </row>
    <row r="3342" spans="1:8" x14ac:dyDescent="0.25">
      <c r="A3342">
        <v>3341</v>
      </c>
      <c r="B3342">
        <v>1.3547153775580201</v>
      </c>
      <c r="C3342">
        <v>0.99099640120752197</v>
      </c>
      <c r="D3342">
        <v>440.68811660666199</v>
      </c>
      <c r="E3342">
        <v>4.1830820310860899</v>
      </c>
      <c r="F3342">
        <v>121.966390397865</v>
      </c>
      <c r="G3342">
        <v>0.36103602433577198</v>
      </c>
      <c r="H3342">
        <v>1.1272407782621601</v>
      </c>
    </row>
    <row r="3343" spans="1:8" x14ac:dyDescent="0.25">
      <c r="A3343">
        <v>3342</v>
      </c>
      <c r="B3343">
        <v>1.28446533251554</v>
      </c>
      <c r="C3343">
        <v>0.99739798392169199</v>
      </c>
      <c r="D3343">
        <v>451.452808026561</v>
      </c>
      <c r="E3343">
        <v>4.6084594298154098</v>
      </c>
      <c r="F3343">
        <v>100.499133446719</v>
      </c>
      <c r="G3343">
        <v>0.59232027931138898</v>
      </c>
      <c r="H3343">
        <v>1.14553824658272</v>
      </c>
    </row>
    <row r="3344" spans="1:8" x14ac:dyDescent="0.25">
      <c r="A3344">
        <v>3343</v>
      </c>
      <c r="B3344">
        <v>1.34288837574422</v>
      </c>
      <c r="C3344">
        <v>0.99810706536285598</v>
      </c>
      <c r="D3344">
        <v>275.623330063781</v>
      </c>
      <c r="E3344">
        <v>9.5734929814934695</v>
      </c>
      <c r="F3344">
        <v>156.491101003485</v>
      </c>
      <c r="G3344">
        <v>0.259263279195875</v>
      </c>
      <c r="H3344">
        <v>0.97189606401303796</v>
      </c>
    </row>
    <row r="3345" spans="1:8" x14ac:dyDescent="0.25">
      <c r="A3345">
        <v>3344</v>
      </c>
      <c r="B3345">
        <v>1.3221587187144901</v>
      </c>
      <c r="C3345">
        <v>1.0050724572362399</v>
      </c>
      <c r="D3345">
        <v>348.203185512348</v>
      </c>
      <c r="E3345">
        <v>9.8990136347711104</v>
      </c>
      <c r="F3345">
        <v>185.29195374110699</v>
      </c>
      <c r="G3345">
        <v>0.44141978314146402</v>
      </c>
      <c r="H3345">
        <v>1.0862136776912801</v>
      </c>
    </row>
    <row r="3346" spans="1:8" x14ac:dyDescent="0.25">
      <c r="A3346">
        <v>3345</v>
      </c>
      <c r="B3346">
        <v>1.07527619344182</v>
      </c>
      <c r="C3346">
        <v>0.99470890028402204</v>
      </c>
      <c r="D3346">
        <v>400.41600141242299</v>
      </c>
      <c r="E3346">
        <v>2.11895346827805</v>
      </c>
      <c r="F3346">
        <v>150.68676149239801</v>
      </c>
      <c r="G3346">
        <v>0.47200597822666202</v>
      </c>
      <c r="H3346">
        <v>0.895835066977412</v>
      </c>
    </row>
    <row r="3347" spans="1:8" x14ac:dyDescent="0.25">
      <c r="A3347">
        <v>3346</v>
      </c>
      <c r="B3347">
        <v>0.510305681731552</v>
      </c>
      <c r="C3347">
        <v>1.00604724621866</v>
      </c>
      <c r="D3347">
        <v>394.428988735063</v>
      </c>
      <c r="E3347">
        <v>3.8892338350415199</v>
      </c>
      <c r="F3347">
        <v>72.163828893098994</v>
      </c>
      <c r="G3347">
        <v>0.55556217022240195</v>
      </c>
      <c r="H3347">
        <v>0.47349979225032401</v>
      </c>
    </row>
    <row r="3348" spans="1:8" x14ac:dyDescent="0.25">
      <c r="A3348">
        <v>3347</v>
      </c>
      <c r="B3348">
        <v>1.33810462895781</v>
      </c>
      <c r="C3348">
        <v>1.00514587449376</v>
      </c>
      <c r="D3348">
        <v>239.21869094217001</v>
      </c>
      <c r="E3348">
        <v>2.6189812552183902</v>
      </c>
      <c r="F3348">
        <v>44.7873526986223</v>
      </c>
      <c r="G3348">
        <v>0.50399870416149495</v>
      </c>
      <c r="H3348">
        <v>0.89784511637506303</v>
      </c>
    </row>
    <row r="3349" spans="1:8" x14ac:dyDescent="0.25">
      <c r="A3349">
        <v>3348</v>
      </c>
      <c r="B3349">
        <v>1.0961108654737499</v>
      </c>
      <c r="C3349">
        <v>1.0095219715545001</v>
      </c>
      <c r="D3349">
        <v>534.69694177886595</v>
      </c>
      <c r="E3349">
        <v>4.3621033951640102</v>
      </c>
      <c r="F3349">
        <v>139.16749100200801</v>
      </c>
      <c r="G3349">
        <v>0.34669650318100997</v>
      </c>
      <c r="H3349">
        <v>1.0387223640598</v>
      </c>
    </row>
    <row r="3350" spans="1:8" x14ac:dyDescent="0.25">
      <c r="A3350">
        <v>3349</v>
      </c>
      <c r="B3350">
        <v>1.4877770121675</v>
      </c>
      <c r="C3350">
        <v>0.997922310815193</v>
      </c>
      <c r="D3350">
        <v>355.05406075123602</v>
      </c>
      <c r="E3350">
        <v>8.3145850449800491</v>
      </c>
      <c r="F3350">
        <v>47.0961489574984</v>
      </c>
      <c r="G3350">
        <v>0.29543555844575198</v>
      </c>
      <c r="H3350">
        <v>1.13988389952813</v>
      </c>
    </row>
    <row r="3351" spans="1:8" x14ac:dyDescent="0.25">
      <c r="A3351">
        <v>3350</v>
      </c>
      <c r="B3351">
        <v>0.96779108047485396</v>
      </c>
      <c r="C3351">
        <v>0.99533007385674899</v>
      </c>
      <c r="D3351">
        <v>244.126817348542</v>
      </c>
      <c r="E3351">
        <v>6.9447346683591604</v>
      </c>
      <c r="F3351">
        <v>104.76066307863201</v>
      </c>
      <c r="G3351">
        <v>0.37922718198970001</v>
      </c>
      <c r="H3351">
        <v>0.70786836978360301</v>
      </c>
    </row>
    <row r="3352" spans="1:8" x14ac:dyDescent="0.25">
      <c r="A3352">
        <v>3351</v>
      </c>
      <c r="B3352">
        <v>1.3837353966664501</v>
      </c>
      <c r="C3352">
        <v>1.0096075431630001</v>
      </c>
      <c r="D3352">
        <v>360.60808957287901</v>
      </c>
      <c r="E3352">
        <v>2.2714264262467601</v>
      </c>
      <c r="F3352">
        <v>35.486173030221799</v>
      </c>
      <c r="G3352">
        <v>0.37120640361681601</v>
      </c>
      <c r="H3352">
        <v>1.0763702317866199</v>
      </c>
    </row>
    <row r="3353" spans="1:8" x14ac:dyDescent="0.25">
      <c r="A3353">
        <v>3352</v>
      </c>
      <c r="B3353">
        <v>1.0330192723777101</v>
      </c>
      <c r="C3353">
        <v>1.00033271721564</v>
      </c>
      <c r="D3353">
        <v>405.72157805120702</v>
      </c>
      <c r="E3353">
        <v>2.71434724703431</v>
      </c>
      <c r="F3353">
        <v>146.70903625432399</v>
      </c>
      <c r="G3353">
        <v>0.33395379977300799</v>
      </c>
      <c r="H3353">
        <v>0.86113728027144698</v>
      </c>
    </row>
    <row r="3354" spans="1:8" x14ac:dyDescent="0.25">
      <c r="A3354">
        <v>3353</v>
      </c>
      <c r="B3354">
        <v>0.753968455363065</v>
      </c>
      <c r="C3354">
        <v>1.00424358672462</v>
      </c>
      <c r="D3354">
        <v>309.78665096651599</v>
      </c>
      <c r="E3354">
        <v>2.90094809420407</v>
      </c>
      <c r="F3354">
        <v>157.00443907873699</v>
      </c>
      <c r="G3354">
        <v>0.57513063829392197</v>
      </c>
      <c r="H3354">
        <v>0.54904747304287105</v>
      </c>
    </row>
    <row r="3355" spans="1:8" x14ac:dyDescent="0.25">
      <c r="A3355">
        <v>3354</v>
      </c>
      <c r="B3355">
        <v>1.2897007472347499</v>
      </c>
      <c r="C3355">
        <v>0.99269537438172895</v>
      </c>
      <c r="D3355">
        <v>477.31934598680698</v>
      </c>
      <c r="E3355">
        <v>6.4069345351308602</v>
      </c>
      <c r="F3355">
        <v>109.15285190451</v>
      </c>
      <c r="G3355">
        <v>0.53695407230407</v>
      </c>
      <c r="H3355">
        <v>1.16203900378599</v>
      </c>
    </row>
    <row r="3356" spans="1:8" x14ac:dyDescent="0.25">
      <c r="A3356">
        <v>3355</v>
      </c>
      <c r="B3356">
        <v>1.3147560833022001</v>
      </c>
      <c r="C3356">
        <v>0.99888695356901702</v>
      </c>
      <c r="D3356">
        <v>452.13354797136202</v>
      </c>
      <c r="E3356">
        <v>2.2105813920497899</v>
      </c>
      <c r="F3356">
        <v>20.392164987279099</v>
      </c>
      <c r="G3356">
        <v>0.58482388220727399</v>
      </c>
      <c r="H3356">
        <v>1.10250515843366</v>
      </c>
    </row>
    <row r="3357" spans="1:8" x14ac:dyDescent="0.25">
      <c r="A3357">
        <v>3356</v>
      </c>
      <c r="B3357">
        <v>0.79473136761225804</v>
      </c>
      <c r="C3357">
        <v>0.99933322811033598</v>
      </c>
      <c r="D3357">
        <v>449.25769398953901</v>
      </c>
      <c r="E3357">
        <v>2.1754189338535102</v>
      </c>
      <c r="F3357">
        <v>115.48210329958199</v>
      </c>
      <c r="G3357">
        <v>0.290602779667824</v>
      </c>
      <c r="H3357">
        <v>0.70098645325471198</v>
      </c>
    </row>
    <row r="3358" spans="1:8" x14ac:dyDescent="0.25">
      <c r="A3358">
        <v>3357</v>
      </c>
      <c r="B3358">
        <v>0.53541845385916498</v>
      </c>
      <c r="C3358">
        <v>0.99658168242313006</v>
      </c>
      <c r="D3358">
        <v>362.013069456106</v>
      </c>
      <c r="E3358">
        <v>4.2237282134592498</v>
      </c>
      <c r="F3358">
        <v>197.24928034469499</v>
      </c>
      <c r="G3358">
        <v>0.29699141429737203</v>
      </c>
      <c r="H3358">
        <v>0.57873320658314398</v>
      </c>
    </row>
    <row r="3359" spans="1:8" x14ac:dyDescent="0.25">
      <c r="A3359">
        <v>3358</v>
      </c>
      <c r="B3359">
        <v>1.2834128674585401</v>
      </c>
      <c r="C3359">
        <v>0.99167998261284096</v>
      </c>
      <c r="D3359">
        <v>356.84543868726001</v>
      </c>
      <c r="E3359">
        <v>8.7767529059201497</v>
      </c>
      <c r="F3359">
        <v>112.25633659632901</v>
      </c>
      <c r="G3359">
        <v>0.59482837319374104</v>
      </c>
      <c r="H3359">
        <v>1.0693042297308599</v>
      </c>
    </row>
    <row r="3360" spans="1:8" x14ac:dyDescent="0.25">
      <c r="A3360">
        <v>3359</v>
      </c>
      <c r="B3360">
        <v>0.65371066634543196</v>
      </c>
      <c r="C3360">
        <v>0.99388826562557397</v>
      </c>
      <c r="D3360">
        <v>235.09154385853401</v>
      </c>
      <c r="E3360">
        <v>6.7779953479766801</v>
      </c>
      <c r="F3360">
        <v>142.63910769252101</v>
      </c>
      <c r="G3360">
        <v>0.55343937771394802</v>
      </c>
      <c r="H3360">
        <v>0.50246081713798496</v>
      </c>
    </row>
    <row r="3361" spans="1:8" x14ac:dyDescent="0.25">
      <c r="A3361">
        <v>3360</v>
      </c>
      <c r="B3361">
        <v>0.52070892951451198</v>
      </c>
      <c r="C3361">
        <v>0.99748023467604097</v>
      </c>
      <c r="D3361">
        <v>243.46312787117299</v>
      </c>
      <c r="E3361">
        <v>5.7629487216472599</v>
      </c>
      <c r="F3361">
        <v>127.653272923781</v>
      </c>
      <c r="G3361">
        <v>0.313836423866451</v>
      </c>
      <c r="H3361">
        <v>0.63452805697183501</v>
      </c>
    </row>
    <row r="3362" spans="1:8" x14ac:dyDescent="0.25">
      <c r="A3362">
        <v>3361</v>
      </c>
      <c r="B3362">
        <v>1.20549498824403</v>
      </c>
      <c r="C3362">
        <v>0.99065827098675097</v>
      </c>
      <c r="D3362">
        <v>402.77409078819801</v>
      </c>
      <c r="E3362">
        <v>2.3322575166821502</v>
      </c>
      <c r="F3362">
        <v>160.27529667713699</v>
      </c>
      <c r="G3362">
        <v>0.49838234102353501</v>
      </c>
      <c r="H3362">
        <v>1.00635813562244</v>
      </c>
    </row>
    <row r="3363" spans="1:8" x14ac:dyDescent="0.25">
      <c r="A3363">
        <v>3362</v>
      </c>
      <c r="B3363">
        <v>0.52419135766103897</v>
      </c>
      <c r="C3363">
        <v>1.0024345072032901</v>
      </c>
      <c r="D3363">
        <v>250.32734444564099</v>
      </c>
      <c r="E3363">
        <v>3.5255571436137001</v>
      </c>
      <c r="F3363">
        <v>198.27886861981801</v>
      </c>
      <c r="G3363">
        <v>0.30355794709175798</v>
      </c>
      <c r="H3363">
        <v>0.68834496374687704</v>
      </c>
    </row>
    <row r="3364" spans="1:8" x14ac:dyDescent="0.25">
      <c r="A3364">
        <v>3363</v>
      </c>
      <c r="B3364">
        <v>1.31204145983793</v>
      </c>
      <c r="C3364">
        <v>0.99276163116097405</v>
      </c>
      <c r="D3364">
        <v>431.05138509102301</v>
      </c>
      <c r="E3364">
        <v>7.6593454554677001</v>
      </c>
      <c r="F3364">
        <v>168.50017230724899</v>
      </c>
      <c r="G3364">
        <v>0.35838686591014302</v>
      </c>
      <c r="H3364">
        <v>1.12103801879547</v>
      </c>
    </row>
    <row r="3365" spans="1:8" x14ac:dyDescent="0.25">
      <c r="A3365">
        <v>3364</v>
      </c>
      <c r="B3365">
        <v>0.95633658277802203</v>
      </c>
      <c r="C3365">
        <v>1.0042277596984099</v>
      </c>
      <c r="D3365">
        <v>320.90774345876503</v>
      </c>
      <c r="E3365">
        <v>6.3551494665443897</v>
      </c>
      <c r="F3365">
        <v>20.563633166020701</v>
      </c>
      <c r="G3365">
        <v>0.49835838610306399</v>
      </c>
      <c r="H3365">
        <v>0.80623027426264904</v>
      </c>
    </row>
    <row r="3366" spans="1:8" x14ac:dyDescent="0.25">
      <c r="A3366">
        <v>3365</v>
      </c>
      <c r="B3366">
        <v>1.42542317300104</v>
      </c>
      <c r="C3366">
        <v>1.00132775959093</v>
      </c>
      <c r="D3366">
        <v>348.09357559740403</v>
      </c>
      <c r="E3366">
        <v>4.9075222034007302</v>
      </c>
      <c r="F3366">
        <v>117.13536802213601</v>
      </c>
      <c r="G3366">
        <v>0.38500507138669499</v>
      </c>
      <c r="H3366">
        <v>1.1042830819222</v>
      </c>
    </row>
    <row r="3367" spans="1:8" x14ac:dyDescent="0.25">
      <c r="A3367">
        <v>3366</v>
      </c>
      <c r="B3367">
        <v>0.54073984874412395</v>
      </c>
      <c r="C3367">
        <v>1.0070574710331901</v>
      </c>
      <c r="D3367">
        <v>515.72744249399898</v>
      </c>
      <c r="E3367">
        <v>2.5190933141857399</v>
      </c>
      <c r="F3367">
        <v>85.226245452649906</v>
      </c>
      <c r="G3367">
        <v>0.29400727590546</v>
      </c>
      <c r="H3367">
        <v>0.62951659469826604</v>
      </c>
    </row>
    <row r="3368" spans="1:8" x14ac:dyDescent="0.25">
      <c r="A3368">
        <v>3367</v>
      </c>
      <c r="B3368">
        <v>1.23185534821823</v>
      </c>
      <c r="C3368">
        <v>1.0063662825897299</v>
      </c>
      <c r="D3368">
        <v>362.236166859175</v>
      </c>
      <c r="E3368">
        <v>4.8403643276542399</v>
      </c>
      <c r="F3368">
        <v>41.616363340290299</v>
      </c>
      <c r="G3368">
        <v>0.23377249473705899</v>
      </c>
      <c r="H3368">
        <v>0.989836340696575</v>
      </c>
    </row>
    <row r="3369" spans="1:8" x14ac:dyDescent="0.25">
      <c r="A3369">
        <v>3368</v>
      </c>
      <c r="B3369">
        <v>0.89490939024835803</v>
      </c>
      <c r="C3369">
        <v>1.0017557109147299</v>
      </c>
      <c r="D3369">
        <v>403.34794081548398</v>
      </c>
      <c r="E3369">
        <v>8.8624860309064406</v>
      </c>
      <c r="F3369">
        <v>148.38304021628599</v>
      </c>
      <c r="G3369">
        <v>0.33973123943433198</v>
      </c>
      <c r="H3369">
        <v>0.77318144089628305</v>
      </c>
    </row>
    <row r="3370" spans="1:8" x14ac:dyDescent="0.25">
      <c r="A3370">
        <v>3369</v>
      </c>
      <c r="B3370">
        <v>0.56455321889370702</v>
      </c>
      <c r="C3370">
        <v>1.00400862841867</v>
      </c>
      <c r="D3370">
        <v>420.847376101056</v>
      </c>
      <c r="E3370">
        <v>8.1155356932431495</v>
      </c>
      <c r="F3370">
        <v>119.56551706418399</v>
      </c>
      <c r="G3370">
        <v>0.26631376780569599</v>
      </c>
      <c r="H3370">
        <v>0.53456138086261595</v>
      </c>
    </row>
    <row r="3371" spans="1:8" x14ac:dyDescent="0.25">
      <c r="A3371">
        <v>3370</v>
      </c>
      <c r="B3371">
        <v>1.0809751276392501</v>
      </c>
      <c r="C3371">
        <v>0.996540622697212</v>
      </c>
      <c r="D3371">
        <v>481.64161267025497</v>
      </c>
      <c r="E3371">
        <v>2.3534219656139599</v>
      </c>
      <c r="F3371">
        <v>156.158245435217</v>
      </c>
      <c r="G3371">
        <v>0.55845656534656896</v>
      </c>
      <c r="H3371">
        <v>0.99701939647333804</v>
      </c>
    </row>
    <row r="3372" spans="1:8" x14ac:dyDescent="0.25">
      <c r="A3372">
        <v>3371</v>
      </c>
      <c r="B3372">
        <v>0.64220656617544603</v>
      </c>
      <c r="C3372">
        <v>0.99827992947306499</v>
      </c>
      <c r="D3372">
        <v>329.49349984725802</v>
      </c>
      <c r="E3372">
        <v>7.4119413252919903</v>
      </c>
      <c r="F3372">
        <v>86.820524231297895</v>
      </c>
      <c r="G3372">
        <v>0.57357468921691201</v>
      </c>
      <c r="H3372">
        <v>0.53092660497945898</v>
      </c>
    </row>
    <row r="3373" spans="1:8" x14ac:dyDescent="0.25">
      <c r="A3373">
        <v>3372</v>
      </c>
      <c r="B3373">
        <v>0.82334223110228799</v>
      </c>
      <c r="C3373">
        <v>0.99660197228193304</v>
      </c>
      <c r="D3373">
        <v>374.75643660606698</v>
      </c>
      <c r="E3373">
        <v>7.1167032159864902</v>
      </c>
      <c r="F3373">
        <v>111.754487948492</v>
      </c>
      <c r="G3373">
        <v>0.48128463542088901</v>
      </c>
      <c r="H3373">
        <v>0.68286831894025501</v>
      </c>
    </row>
    <row r="3374" spans="1:8" x14ac:dyDescent="0.25">
      <c r="A3374">
        <v>3373</v>
      </c>
      <c r="B3374">
        <v>1.23746332642622</v>
      </c>
      <c r="C3374">
        <v>1.00777179226279</v>
      </c>
      <c r="D3374">
        <v>531.57935607280695</v>
      </c>
      <c r="E3374">
        <v>5.1185611933469799</v>
      </c>
      <c r="F3374">
        <v>122.33233472798</v>
      </c>
      <c r="G3374">
        <v>0.34304124070331499</v>
      </c>
      <c r="H3374">
        <v>1.1519384440673299</v>
      </c>
    </row>
    <row r="3375" spans="1:8" x14ac:dyDescent="0.25">
      <c r="A3375">
        <v>3374</v>
      </c>
      <c r="B3375">
        <v>1.4625122544821401</v>
      </c>
      <c r="C3375">
        <v>1.0002310023363701</v>
      </c>
      <c r="D3375">
        <v>361.76402100561</v>
      </c>
      <c r="E3375">
        <v>9.7730300128459895</v>
      </c>
      <c r="F3375">
        <v>45.209540127543697</v>
      </c>
      <c r="G3375">
        <v>0.58689713599160298</v>
      </c>
      <c r="H3375">
        <v>1.1659087057524899</v>
      </c>
    </row>
    <row r="3376" spans="1:8" x14ac:dyDescent="0.25">
      <c r="A3376">
        <v>3375</v>
      </c>
      <c r="B3376">
        <v>1.1661031676922</v>
      </c>
      <c r="C3376">
        <v>0.99031079569831504</v>
      </c>
      <c r="D3376">
        <v>221.65337936918999</v>
      </c>
      <c r="E3376">
        <v>8.9876198098063504</v>
      </c>
      <c r="F3376">
        <v>25.188813584390999</v>
      </c>
      <c r="G3376">
        <v>0.45028021000325702</v>
      </c>
      <c r="H3376">
        <v>0.86890120784399205</v>
      </c>
    </row>
    <row r="3377" spans="1:8" x14ac:dyDescent="0.25">
      <c r="A3377">
        <v>3376</v>
      </c>
      <c r="B3377">
        <v>1.2736062172334599</v>
      </c>
      <c r="C3377">
        <v>0.99394344659522205</v>
      </c>
      <c r="D3377">
        <v>213.572240688036</v>
      </c>
      <c r="E3377">
        <v>7.30979516915977</v>
      </c>
      <c r="F3377">
        <v>153.19765484076899</v>
      </c>
      <c r="G3377">
        <v>0.25043536042794601</v>
      </c>
      <c r="H3377">
        <v>0.848216935598748</v>
      </c>
    </row>
    <row r="3378" spans="1:8" x14ac:dyDescent="0.25">
      <c r="A3378">
        <v>3377</v>
      </c>
      <c r="B3378">
        <v>1.30030407570302</v>
      </c>
      <c r="C3378">
        <v>0.99113783709704895</v>
      </c>
      <c r="D3378">
        <v>379.87216854501702</v>
      </c>
      <c r="E3378">
        <v>6.2028238661587203</v>
      </c>
      <c r="F3378">
        <v>43.449681814527104</v>
      </c>
      <c r="G3378">
        <v>0.58614795086905402</v>
      </c>
      <c r="H3378">
        <v>1.0644464781792</v>
      </c>
    </row>
    <row r="3379" spans="1:8" x14ac:dyDescent="0.25">
      <c r="A3379">
        <v>3378</v>
      </c>
      <c r="B3379">
        <v>1.4168608579784601</v>
      </c>
      <c r="C3379">
        <v>1.0015204965882001</v>
      </c>
      <c r="D3379">
        <v>211.23640667380599</v>
      </c>
      <c r="E3379">
        <v>6.8530498780310198</v>
      </c>
      <c r="F3379">
        <v>72.393555587623297</v>
      </c>
      <c r="G3379">
        <v>0.48809511447325299</v>
      </c>
      <c r="H3379">
        <v>0.91077238884636402</v>
      </c>
    </row>
    <row r="3380" spans="1:8" x14ac:dyDescent="0.25">
      <c r="A3380">
        <v>3379</v>
      </c>
      <c r="B3380">
        <v>0.88911871588788904</v>
      </c>
      <c r="C3380">
        <v>1.00084817675874</v>
      </c>
      <c r="D3380">
        <v>377.65875201706001</v>
      </c>
      <c r="E3380">
        <v>4.77467346005142</v>
      </c>
      <c r="F3380">
        <v>42.157739057438398</v>
      </c>
      <c r="G3380">
        <v>0.50492395050823702</v>
      </c>
      <c r="H3380">
        <v>0.73952987111074397</v>
      </c>
    </row>
    <row r="3381" spans="1:8" x14ac:dyDescent="0.25">
      <c r="A3381">
        <v>3380</v>
      </c>
      <c r="B3381">
        <v>1.24233211413957</v>
      </c>
      <c r="C3381">
        <v>1.00895768213551</v>
      </c>
      <c r="D3381">
        <v>230.05259362714199</v>
      </c>
      <c r="E3381">
        <v>9.6295461505651492</v>
      </c>
      <c r="F3381">
        <v>80.808724700473206</v>
      </c>
      <c r="G3381">
        <v>0.40526432860642703</v>
      </c>
      <c r="H3381">
        <v>0.86995663949086799</v>
      </c>
    </row>
    <row r="3382" spans="1:8" x14ac:dyDescent="0.25">
      <c r="A3382">
        <v>3381</v>
      </c>
      <c r="B3382">
        <v>1.16284930636175</v>
      </c>
      <c r="C3382">
        <v>1.0063088791538</v>
      </c>
      <c r="D3382">
        <v>379.93464903241198</v>
      </c>
      <c r="E3382">
        <v>3.9103307593613899</v>
      </c>
      <c r="F3382">
        <v>29.399499186547501</v>
      </c>
      <c r="G3382">
        <v>0.499908504448831</v>
      </c>
      <c r="H3382">
        <v>0.95857459010664703</v>
      </c>
    </row>
    <row r="3383" spans="1:8" x14ac:dyDescent="0.25">
      <c r="A3383">
        <v>3382</v>
      </c>
      <c r="B3383">
        <v>0.90908957738429297</v>
      </c>
      <c r="C3383">
        <v>1.0068256652541501</v>
      </c>
      <c r="D3383">
        <v>536.73683937206999</v>
      </c>
      <c r="E3383">
        <v>6.6760108694434201</v>
      </c>
      <c r="F3383">
        <v>76.920690945116803</v>
      </c>
      <c r="G3383">
        <v>0.39587157322093802</v>
      </c>
      <c r="H3383">
        <v>0.86524624213440704</v>
      </c>
    </row>
    <row r="3384" spans="1:8" x14ac:dyDescent="0.25">
      <c r="A3384">
        <v>3383</v>
      </c>
      <c r="B3384">
        <v>1.24984659207985</v>
      </c>
      <c r="C3384">
        <v>1.0030085554486099</v>
      </c>
      <c r="D3384">
        <v>481.728789084928</v>
      </c>
      <c r="E3384">
        <v>4.97209063358605</v>
      </c>
      <c r="F3384">
        <v>18.676296606427101</v>
      </c>
      <c r="G3384">
        <v>0.59154755501076595</v>
      </c>
      <c r="H3384">
        <v>1.10698116741229</v>
      </c>
    </row>
    <row r="3385" spans="1:8" x14ac:dyDescent="0.25">
      <c r="A3385">
        <v>3384</v>
      </c>
      <c r="B3385">
        <v>0.80649751890450705</v>
      </c>
      <c r="C3385">
        <v>1.0032389231305601</v>
      </c>
      <c r="D3385">
        <v>328.03656718194298</v>
      </c>
      <c r="E3385">
        <v>7.1906042005866802</v>
      </c>
      <c r="F3385">
        <v>35.7976179698016</v>
      </c>
      <c r="G3385">
        <v>0.365963949169964</v>
      </c>
      <c r="H3385">
        <v>0.70479322992702798</v>
      </c>
    </row>
    <row r="3386" spans="1:8" x14ac:dyDescent="0.25">
      <c r="A3386">
        <v>3385</v>
      </c>
      <c r="B3386">
        <v>1.34464787389152</v>
      </c>
      <c r="C3386">
        <v>0.99163512120488995</v>
      </c>
      <c r="D3386">
        <v>347.591120246461</v>
      </c>
      <c r="E3386">
        <v>6.1202712319791299</v>
      </c>
      <c r="F3386">
        <v>132.29657288407901</v>
      </c>
      <c r="G3386">
        <v>0.33116300730034698</v>
      </c>
      <c r="H3386">
        <v>1.0424646826834001</v>
      </c>
    </row>
    <row r="3387" spans="1:8" x14ac:dyDescent="0.25">
      <c r="A3387">
        <v>3386</v>
      </c>
      <c r="B3387">
        <v>1.18816834432073</v>
      </c>
      <c r="C3387">
        <v>0.99481377189513298</v>
      </c>
      <c r="D3387">
        <v>234.010042794643</v>
      </c>
      <c r="E3387">
        <v>3.1964185219258101</v>
      </c>
      <c r="F3387">
        <v>198.736446624389</v>
      </c>
      <c r="G3387">
        <v>0.43855672683566799</v>
      </c>
      <c r="H3387">
        <v>0.786679205378496</v>
      </c>
    </row>
    <row r="3388" spans="1:8" x14ac:dyDescent="0.25">
      <c r="A3388">
        <v>3387</v>
      </c>
      <c r="B3388">
        <v>1.1099953760858601</v>
      </c>
      <c r="C3388">
        <v>1.00412761268206</v>
      </c>
      <c r="D3388">
        <v>471.44230756942301</v>
      </c>
      <c r="E3388">
        <v>8.67556670866907</v>
      </c>
      <c r="F3388">
        <v>20.252284194575601</v>
      </c>
      <c r="G3388">
        <v>0.49592799926176701</v>
      </c>
      <c r="H3388">
        <v>1.00951201372947</v>
      </c>
    </row>
    <row r="3389" spans="1:8" x14ac:dyDescent="0.25">
      <c r="A3389">
        <v>3388</v>
      </c>
      <c r="B3389">
        <v>0.94827811722643696</v>
      </c>
      <c r="C3389">
        <v>1.00907034936361</v>
      </c>
      <c r="D3389">
        <v>410.45392122153299</v>
      </c>
      <c r="E3389">
        <v>3.7114940416067799</v>
      </c>
      <c r="F3389">
        <v>55.296086440794198</v>
      </c>
      <c r="G3389">
        <v>0.31989606004208299</v>
      </c>
      <c r="H3389">
        <v>0.80276541779859301</v>
      </c>
    </row>
    <row r="3390" spans="1:8" x14ac:dyDescent="0.25">
      <c r="A3390">
        <v>3389</v>
      </c>
      <c r="B3390">
        <v>1.1238245144486401</v>
      </c>
      <c r="C3390">
        <v>0.99538241729605903</v>
      </c>
      <c r="D3390">
        <v>390.03673357922702</v>
      </c>
      <c r="E3390">
        <v>4.8842203188687598</v>
      </c>
      <c r="F3390">
        <v>127.54968682304001</v>
      </c>
      <c r="G3390">
        <v>0.36689906744286399</v>
      </c>
      <c r="H3390">
        <v>0.93037040626423095</v>
      </c>
    </row>
    <row r="3391" spans="1:8" x14ac:dyDescent="0.25">
      <c r="A3391">
        <v>3390</v>
      </c>
      <c r="B3391">
        <v>0.68892255192622498</v>
      </c>
      <c r="C3391">
        <v>0.99725591435097205</v>
      </c>
      <c r="D3391">
        <v>271.56804785797198</v>
      </c>
      <c r="E3391">
        <v>3.1996495071798599</v>
      </c>
      <c r="F3391">
        <v>24.586284284014301</v>
      </c>
      <c r="G3391">
        <v>0.48177939299493999</v>
      </c>
      <c r="H3391">
        <v>0.69464427891002201</v>
      </c>
    </row>
    <row r="3392" spans="1:8" x14ac:dyDescent="0.25">
      <c r="A3392">
        <v>3391</v>
      </c>
      <c r="B3392">
        <v>1.1740784659050401</v>
      </c>
      <c r="C3392">
        <v>1.00010175499134</v>
      </c>
      <c r="D3392">
        <v>355.68771323621098</v>
      </c>
      <c r="E3392">
        <v>8.2093835026025808</v>
      </c>
      <c r="F3392">
        <v>18.7700277101249</v>
      </c>
      <c r="G3392">
        <v>0.59043790455907597</v>
      </c>
      <c r="H3392">
        <v>0.96574894046105497</v>
      </c>
    </row>
    <row r="3393" spans="1:8" x14ac:dyDescent="0.25">
      <c r="A3393">
        <v>3392</v>
      </c>
      <c r="B3393">
        <v>0.72821778012439597</v>
      </c>
      <c r="C3393">
        <v>1.0039640661142799</v>
      </c>
      <c r="D3393">
        <v>368.12641867169998</v>
      </c>
      <c r="E3393">
        <v>5.9575796723365801</v>
      </c>
      <c r="F3393">
        <v>126.219183397479</v>
      </c>
      <c r="G3393">
        <v>0.30711912335827901</v>
      </c>
      <c r="H3393">
        <v>0.59864574923354297</v>
      </c>
    </row>
    <row r="3394" spans="1:8" x14ac:dyDescent="0.25">
      <c r="A3394">
        <v>3393</v>
      </c>
      <c r="B3394">
        <v>1.3925410534720899</v>
      </c>
      <c r="C3394">
        <v>0.99014533912297298</v>
      </c>
      <c r="D3394">
        <v>382.00250959755999</v>
      </c>
      <c r="E3394">
        <v>5.3782293591648296</v>
      </c>
      <c r="F3394">
        <v>53.150547571713098</v>
      </c>
      <c r="G3394">
        <v>0.28550393357873</v>
      </c>
      <c r="H3394">
        <v>1.0890664173261599</v>
      </c>
    </row>
    <row r="3395" spans="1:8" x14ac:dyDescent="0.25">
      <c r="A3395">
        <v>3394</v>
      </c>
      <c r="B3395">
        <v>1.40197824942879</v>
      </c>
      <c r="C3395">
        <v>0.99469904575962598</v>
      </c>
      <c r="D3395">
        <v>308.48025098409403</v>
      </c>
      <c r="E3395">
        <v>9.9204829540103692</v>
      </c>
      <c r="F3395">
        <v>180.56043481454299</v>
      </c>
      <c r="G3395">
        <v>0.42933516493067098</v>
      </c>
      <c r="H3395">
        <v>1.06676308940303</v>
      </c>
    </row>
    <row r="3396" spans="1:8" x14ac:dyDescent="0.25">
      <c r="A3396">
        <v>3395</v>
      </c>
      <c r="B3396">
        <v>1.4151660753413999</v>
      </c>
      <c r="C3396">
        <v>0.99883685039822001</v>
      </c>
      <c r="D3396">
        <v>545.61207453055499</v>
      </c>
      <c r="E3396">
        <v>2.3737524989992398</v>
      </c>
      <c r="F3396">
        <v>135.597520412412</v>
      </c>
      <c r="G3396">
        <v>0.59718959284946305</v>
      </c>
      <c r="H3396">
        <v>1.2699862867167699</v>
      </c>
    </row>
    <row r="3397" spans="1:8" x14ac:dyDescent="0.25">
      <c r="A3397">
        <v>3396</v>
      </c>
      <c r="B3397">
        <v>0.72451504599302996</v>
      </c>
      <c r="C3397">
        <v>0.99848317281808696</v>
      </c>
      <c r="D3397">
        <v>445.02999615190703</v>
      </c>
      <c r="E3397">
        <v>4.7255231086164704</v>
      </c>
      <c r="F3397">
        <v>90.1616587175522</v>
      </c>
      <c r="G3397">
        <v>0.33036822183057701</v>
      </c>
      <c r="H3397">
        <v>0.60111309645803901</v>
      </c>
    </row>
    <row r="3398" spans="1:8" x14ac:dyDescent="0.25">
      <c r="A3398">
        <v>3397</v>
      </c>
      <c r="B3398">
        <v>1.10853797709569</v>
      </c>
      <c r="C3398">
        <v>0.99700122831854998</v>
      </c>
      <c r="D3398">
        <v>429.78827542659002</v>
      </c>
      <c r="E3398">
        <v>2.3871570527553598</v>
      </c>
      <c r="F3398">
        <v>30.178982226643701</v>
      </c>
      <c r="G3398">
        <v>0.43962176097556899</v>
      </c>
      <c r="H3398">
        <v>0.93118619077197196</v>
      </c>
    </row>
    <row r="3399" spans="1:8" x14ac:dyDescent="0.25">
      <c r="A3399">
        <v>3398</v>
      </c>
      <c r="B3399">
        <v>0.99303315510042001</v>
      </c>
      <c r="C3399">
        <v>1.00583650100511</v>
      </c>
      <c r="D3399">
        <v>306.093131678308</v>
      </c>
      <c r="E3399">
        <v>5.9132910855114504</v>
      </c>
      <c r="F3399">
        <v>143.979759489885</v>
      </c>
      <c r="G3399">
        <v>0.39090993069112301</v>
      </c>
      <c r="H3399">
        <v>0.76494127495551001</v>
      </c>
    </row>
    <row r="3400" spans="1:8" x14ac:dyDescent="0.25">
      <c r="A3400">
        <v>3399</v>
      </c>
      <c r="B3400">
        <v>1.0242925079073799</v>
      </c>
      <c r="C3400">
        <v>0.99899583553429705</v>
      </c>
      <c r="D3400">
        <v>404.21480802154298</v>
      </c>
      <c r="E3400">
        <v>4.0502047520130899</v>
      </c>
      <c r="F3400">
        <v>20.4579389106948</v>
      </c>
      <c r="G3400">
        <v>0.44607626907527398</v>
      </c>
      <c r="H3400">
        <v>0.86364917762012605</v>
      </c>
    </row>
    <row r="3401" spans="1:8" x14ac:dyDescent="0.25">
      <c r="A3401">
        <v>3400</v>
      </c>
      <c r="B3401">
        <v>0.98902824264951095</v>
      </c>
      <c r="C3401">
        <v>0.99676792544312798</v>
      </c>
      <c r="D3401">
        <v>352.01450958581501</v>
      </c>
      <c r="E3401">
        <v>2.3978723045438501</v>
      </c>
      <c r="F3401">
        <v>79.560168068856001</v>
      </c>
      <c r="G3401">
        <v>0.45068109398707701</v>
      </c>
      <c r="H3401">
        <v>0.77150527053227502</v>
      </c>
    </row>
    <row r="3402" spans="1:8" x14ac:dyDescent="0.25">
      <c r="A3402">
        <v>3401</v>
      </c>
      <c r="B3402">
        <v>0.92227063444443003</v>
      </c>
      <c r="C3402">
        <v>0.99715388709213604</v>
      </c>
      <c r="D3402">
        <v>423.83911307236298</v>
      </c>
      <c r="E3402">
        <v>8.7313452847301996</v>
      </c>
      <c r="F3402">
        <v>57.976309015648397</v>
      </c>
      <c r="G3402">
        <v>0.22432583374902601</v>
      </c>
      <c r="H3402">
        <v>0.80713064727390804</v>
      </c>
    </row>
    <row r="3403" spans="1:8" x14ac:dyDescent="0.25">
      <c r="A3403">
        <v>3402</v>
      </c>
      <c r="B3403">
        <v>1.0376018579118</v>
      </c>
      <c r="C3403">
        <v>1.0060907826991801</v>
      </c>
      <c r="D3403">
        <v>217.111238240859</v>
      </c>
      <c r="E3403">
        <v>8.7663763705640996</v>
      </c>
      <c r="F3403">
        <v>73.988882607081905</v>
      </c>
      <c r="G3403">
        <v>0.415804209001362</v>
      </c>
      <c r="H3403">
        <v>0.75643574758333199</v>
      </c>
    </row>
    <row r="3404" spans="1:8" x14ac:dyDescent="0.25">
      <c r="A3404">
        <v>3403</v>
      </c>
      <c r="B3404">
        <v>0.50219116662628904</v>
      </c>
      <c r="C3404">
        <v>0.99420846758410297</v>
      </c>
      <c r="D3404">
        <v>370.19145550172601</v>
      </c>
      <c r="E3404">
        <v>7.1701084356755</v>
      </c>
      <c r="F3404">
        <v>154.64854180579999</v>
      </c>
      <c r="G3404">
        <v>0.55288956109434395</v>
      </c>
      <c r="H3404">
        <v>0.50229383346191803</v>
      </c>
    </row>
    <row r="3405" spans="1:8" x14ac:dyDescent="0.25">
      <c r="A3405">
        <v>3404</v>
      </c>
      <c r="B3405">
        <v>1.3858330745715599</v>
      </c>
      <c r="C3405">
        <v>1.0093439620779801</v>
      </c>
      <c r="D3405">
        <v>260.58750893886997</v>
      </c>
      <c r="E3405">
        <v>2.0249661114066799</v>
      </c>
      <c r="F3405">
        <v>97.699565881630406</v>
      </c>
      <c r="G3405">
        <v>0.30931142950430501</v>
      </c>
      <c r="H3405">
        <v>0.97006933975479104</v>
      </c>
    </row>
    <row r="3406" spans="1:8" x14ac:dyDescent="0.25">
      <c r="A3406">
        <v>3405</v>
      </c>
      <c r="B3406">
        <v>0.74040490668267001</v>
      </c>
      <c r="C3406">
        <v>1.0076557989092501</v>
      </c>
      <c r="D3406">
        <v>506.23092000871998</v>
      </c>
      <c r="E3406">
        <v>3.75255504995584</v>
      </c>
      <c r="F3406">
        <v>62.340628789970701</v>
      </c>
      <c r="G3406">
        <v>0.38195283189415902</v>
      </c>
      <c r="H3406">
        <v>0.63198389695577795</v>
      </c>
    </row>
    <row r="3407" spans="1:8" x14ac:dyDescent="0.25">
      <c r="A3407">
        <v>3406</v>
      </c>
      <c r="B3407">
        <v>0.87547641620039895</v>
      </c>
      <c r="C3407">
        <v>0.99622358773834996</v>
      </c>
      <c r="D3407">
        <v>546.69034424271604</v>
      </c>
      <c r="E3407">
        <v>9.2706376742571592</v>
      </c>
      <c r="F3407">
        <v>42.680241572670603</v>
      </c>
      <c r="G3407">
        <v>0.29888416351750502</v>
      </c>
      <c r="H3407">
        <v>0.82786586206003998</v>
      </c>
    </row>
    <row r="3408" spans="1:8" x14ac:dyDescent="0.25">
      <c r="A3408">
        <v>3407</v>
      </c>
      <c r="B3408">
        <v>0.96419539628550399</v>
      </c>
      <c r="C3408">
        <v>1.0049476633407199</v>
      </c>
      <c r="D3408">
        <v>354.91384006770198</v>
      </c>
      <c r="E3408">
        <v>6.356928197667</v>
      </c>
      <c r="F3408">
        <v>21.268252101726802</v>
      </c>
      <c r="G3408">
        <v>0.50165101997554296</v>
      </c>
      <c r="H3408">
        <v>0.81901747666218805</v>
      </c>
    </row>
    <row r="3409" spans="1:8" x14ac:dyDescent="0.25">
      <c r="A3409">
        <v>3408</v>
      </c>
      <c r="B3409">
        <v>0.95494942879304301</v>
      </c>
      <c r="C3409">
        <v>1.00409054019023</v>
      </c>
      <c r="D3409">
        <v>235.12364517398001</v>
      </c>
      <c r="E3409">
        <v>6.1975394394248697</v>
      </c>
      <c r="F3409">
        <v>59.467090123798698</v>
      </c>
      <c r="G3409">
        <v>0.27957600653171499</v>
      </c>
      <c r="H3409">
        <v>0.76510877346919903</v>
      </c>
    </row>
    <row r="3410" spans="1:8" x14ac:dyDescent="0.25">
      <c r="A3410">
        <v>3409</v>
      </c>
      <c r="B3410">
        <v>0.93093086453154705</v>
      </c>
      <c r="C3410">
        <v>1.0020646656304599</v>
      </c>
      <c r="D3410">
        <v>500.53269400062197</v>
      </c>
      <c r="E3410">
        <v>8.5528119578957593</v>
      </c>
      <c r="F3410">
        <v>51.4721871819347</v>
      </c>
      <c r="G3410">
        <v>0.47667292878031697</v>
      </c>
      <c r="H3410">
        <v>0.87930876253340295</v>
      </c>
    </row>
    <row r="3411" spans="1:8" x14ac:dyDescent="0.25">
      <c r="A3411">
        <v>3410</v>
      </c>
      <c r="B3411">
        <v>0.79924065456725701</v>
      </c>
      <c r="C3411">
        <v>0.99781946631148499</v>
      </c>
      <c r="D3411">
        <v>245.379103170371</v>
      </c>
      <c r="E3411">
        <v>5.3248781152069604</v>
      </c>
      <c r="F3411">
        <v>190.67668770207101</v>
      </c>
      <c r="G3411">
        <v>0.43827282823622199</v>
      </c>
      <c r="H3411">
        <v>0.58284432999434299</v>
      </c>
    </row>
    <row r="3412" spans="1:8" x14ac:dyDescent="0.25">
      <c r="A3412">
        <v>3411</v>
      </c>
      <c r="B3412">
        <v>0.65495593845844302</v>
      </c>
      <c r="C3412">
        <v>0.99057073191739597</v>
      </c>
      <c r="D3412">
        <v>205.778213960247</v>
      </c>
      <c r="E3412">
        <v>6.87878522276878</v>
      </c>
      <c r="F3412">
        <v>94.426496191881597</v>
      </c>
      <c r="G3412">
        <v>0.45065998053178202</v>
      </c>
      <c r="H3412">
        <v>0.56530664466323199</v>
      </c>
    </row>
    <row r="3413" spans="1:8" x14ac:dyDescent="0.25">
      <c r="A3413">
        <v>3412</v>
      </c>
      <c r="B3413">
        <v>0.64310390292666897</v>
      </c>
      <c r="C3413">
        <v>1.0031255390075999</v>
      </c>
      <c r="D3413">
        <v>353.206378998829</v>
      </c>
      <c r="E3413">
        <v>5.35216980054975</v>
      </c>
      <c r="F3413">
        <v>145.54845121689101</v>
      </c>
      <c r="G3413">
        <v>0.44856894137337799</v>
      </c>
      <c r="H3413">
        <v>0.50148084750538802</v>
      </c>
    </row>
    <row r="3414" spans="1:8" x14ac:dyDescent="0.25">
      <c r="A3414">
        <v>3413</v>
      </c>
      <c r="B3414">
        <v>0.53431632346473601</v>
      </c>
      <c r="C3414">
        <v>0.99414363378193205</v>
      </c>
      <c r="D3414">
        <v>412.584884781727</v>
      </c>
      <c r="E3414">
        <v>7.4513633456081196</v>
      </c>
      <c r="F3414">
        <v>131.07704532099899</v>
      </c>
      <c r="G3414">
        <v>0.52792591936886302</v>
      </c>
      <c r="H3414">
        <v>0.49308732738939498</v>
      </c>
    </row>
    <row r="3415" spans="1:8" x14ac:dyDescent="0.25">
      <c r="A3415">
        <v>3414</v>
      </c>
      <c r="B3415">
        <v>0.79261313076131001</v>
      </c>
      <c r="C3415">
        <v>0.99441479216329798</v>
      </c>
      <c r="D3415">
        <v>436.297342218795</v>
      </c>
      <c r="E3415">
        <v>6.62973633408546</v>
      </c>
      <c r="F3415">
        <v>101.378054765519</v>
      </c>
      <c r="G3415">
        <v>0.27084548575803602</v>
      </c>
      <c r="H3415">
        <v>0.67514786880897804</v>
      </c>
    </row>
    <row r="3416" spans="1:8" x14ac:dyDescent="0.25">
      <c r="A3416">
        <v>3415</v>
      </c>
      <c r="B3416">
        <v>1.3904190454631999</v>
      </c>
      <c r="C3416">
        <v>1.0003288219822599</v>
      </c>
      <c r="D3416">
        <v>241.04631114484599</v>
      </c>
      <c r="E3416">
        <v>6.8250527195632502</v>
      </c>
      <c r="F3416">
        <v>18.333757258951699</v>
      </c>
      <c r="G3416">
        <v>0.31656097043305598</v>
      </c>
      <c r="H3416">
        <v>0.97463768344901403</v>
      </c>
    </row>
    <row r="3417" spans="1:8" x14ac:dyDescent="0.25">
      <c r="A3417">
        <v>3416</v>
      </c>
      <c r="B3417">
        <v>0.99311594548635196</v>
      </c>
      <c r="C3417">
        <v>0.99732515298761404</v>
      </c>
      <c r="D3417">
        <v>246.750991055405</v>
      </c>
      <c r="E3417">
        <v>9.5790341123938596</v>
      </c>
      <c r="F3417">
        <v>94.207977179903494</v>
      </c>
      <c r="G3417">
        <v>0.217231928557158</v>
      </c>
      <c r="H3417">
        <v>0.77594380147261699</v>
      </c>
    </row>
    <row r="3418" spans="1:8" x14ac:dyDescent="0.25">
      <c r="A3418">
        <v>3417</v>
      </c>
      <c r="B3418">
        <v>0.61659120512194898</v>
      </c>
      <c r="C3418">
        <v>1.00681519798934</v>
      </c>
      <c r="D3418">
        <v>333.41352073209202</v>
      </c>
      <c r="E3418">
        <v>8.7666464690118993</v>
      </c>
      <c r="F3418">
        <v>102.13112348108599</v>
      </c>
      <c r="G3418">
        <v>0.421147312317043</v>
      </c>
      <c r="H3418">
        <v>0.53037418862377395</v>
      </c>
    </row>
    <row r="3419" spans="1:8" x14ac:dyDescent="0.25">
      <c r="A3419">
        <v>3418</v>
      </c>
      <c r="B3419">
        <v>0.95612947829067696</v>
      </c>
      <c r="C3419">
        <v>1.0003762511210501</v>
      </c>
      <c r="D3419">
        <v>293.29018291052301</v>
      </c>
      <c r="E3419">
        <v>3.9383686780929601</v>
      </c>
      <c r="F3419">
        <v>34.809436498908298</v>
      </c>
      <c r="G3419">
        <v>0.546015320438892</v>
      </c>
      <c r="H3419">
        <v>0.74993546890490603</v>
      </c>
    </row>
    <row r="3420" spans="1:8" x14ac:dyDescent="0.25">
      <c r="A3420">
        <v>3419</v>
      </c>
      <c r="B3420">
        <v>1.3017852765042299</v>
      </c>
      <c r="C3420">
        <v>1.0077236096886899</v>
      </c>
      <c r="D3420">
        <v>540.84397828240105</v>
      </c>
      <c r="E3420">
        <v>8.7864036243408901</v>
      </c>
      <c r="F3420">
        <v>194.73353629815401</v>
      </c>
      <c r="G3420">
        <v>0.42588846515864098</v>
      </c>
      <c r="H3420">
        <v>1.2358469316562599</v>
      </c>
    </row>
    <row r="3421" spans="1:8" x14ac:dyDescent="0.25">
      <c r="A3421">
        <v>3420</v>
      </c>
      <c r="B3421">
        <v>1.41405902430415</v>
      </c>
      <c r="C3421">
        <v>0.99693691484164404</v>
      </c>
      <c r="D3421">
        <v>280.25924811106</v>
      </c>
      <c r="E3421">
        <v>4.0451116878539297</v>
      </c>
      <c r="F3421">
        <v>52.210703070741097</v>
      </c>
      <c r="G3421">
        <v>0.53846046021208205</v>
      </c>
      <c r="H3421">
        <v>1.00262446537228</v>
      </c>
    </row>
    <row r="3422" spans="1:8" x14ac:dyDescent="0.25">
      <c r="A3422">
        <v>3421</v>
      </c>
      <c r="B3422">
        <v>1.37649608147331</v>
      </c>
      <c r="C3422">
        <v>0.99473029247019396</v>
      </c>
      <c r="D3422">
        <v>501.24169223975503</v>
      </c>
      <c r="E3422">
        <v>7.3712660055607602</v>
      </c>
      <c r="F3422">
        <v>94.8753827484325</v>
      </c>
      <c r="G3422">
        <v>0.46364098861813502</v>
      </c>
      <c r="H3422">
        <v>1.2175660097596399</v>
      </c>
    </row>
    <row r="3423" spans="1:8" x14ac:dyDescent="0.25">
      <c r="A3423">
        <v>3422</v>
      </c>
      <c r="B3423">
        <v>1.0854288102127601</v>
      </c>
      <c r="C3423">
        <v>0.99600742893759198</v>
      </c>
      <c r="D3423">
        <v>501.51946462258798</v>
      </c>
      <c r="E3423">
        <v>2.5865036584436898</v>
      </c>
      <c r="F3423">
        <v>188.073862264864</v>
      </c>
      <c r="G3423">
        <v>0.49845028044655898</v>
      </c>
      <c r="H3423">
        <v>1.0069303661766</v>
      </c>
    </row>
    <row r="3424" spans="1:8" x14ac:dyDescent="0.25">
      <c r="A3424">
        <v>3423</v>
      </c>
      <c r="B3424">
        <v>0.95963622815907001</v>
      </c>
      <c r="C3424">
        <v>0.99427743674721603</v>
      </c>
      <c r="D3424">
        <v>475.308712364977</v>
      </c>
      <c r="E3424">
        <v>5.84203946217895</v>
      </c>
      <c r="F3424">
        <v>122.39147470332701</v>
      </c>
      <c r="G3424">
        <v>0.37123571932315802</v>
      </c>
      <c r="H3424">
        <v>0.85974714053777901</v>
      </c>
    </row>
    <row r="3425" spans="1:8" x14ac:dyDescent="0.25">
      <c r="A3425">
        <v>3424</v>
      </c>
      <c r="B3425">
        <v>1.3341943740379101</v>
      </c>
      <c r="C3425">
        <v>1.0075682579865699</v>
      </c>
      <c r="D3425">
        <v>304.92282259244303</v>
      </c>
      <c r="E3425">
        <v>3.35381756722927</v>
      </c>
      <c r="F3425">
        <v>121.606572952587</v>
      </c>
      <c r="G3425">
        <v>0.223462570086122</v>
      </c>
      <c r="H3425">
        <v>0.99210931472949704</v>
      </c>
    </row>
    <row r="3426" spans="1:8" x14ac:dyDescent="0.25">
      <c r="A3426">
        <v>3425</v>
      </c>
      <c r="B3426">
        <v>1.37814789148979</v>
      </c>
      <c r="C3426">
        <v>1.00757765115239</v>
      </c>
      <c r="D3426">
        <v>488.53789731195297</v>
      </c>
      <c r="E3426">
        <v>5.2530327551066902</v>
      </c>
      <c r="F3426">
        <v>199.931635626126</v>
      </c>
      <c r="G3426">
        <v>0.43621468981728001</v>
      </c>
      <c r="H3426">
        <v>1.2312431933971899</v>
      </c>
    </row>
    <row r="3427" spans="1:8" x14ac:dyDescent="0.25">
      <c r="A3427">
        <v>3426</v>
      </c>
      <c r="B3427">
        <v>0.80696092545986198</v>
      </c>
      <c r="C3427">
        <v>0.99765751800034197</v>
      </c>
      <c r="D3427">
        <v>512.57156234035403</v>
      </c>
      <c r="E3427">
        <v>8.0206132419407403</v>
      </c>
      <c r="F3427">
        <v>80.157202288974105</v>
      </c>
      <c r="G3427">
        <v>0.35613701930269598</v>
      </c>
      <c r="H3427">
        <v>0.73590870125105601</v>
      </c>
    </row>
    <row r="3428" spans="1:8" x14ac:dyDescent="0.25">
      <c r="A3428">
        <v>3427</v>
      </c>
      <c r="B3428">
        <v>0.74016312486492097</v>
      </c>
      <c r="C3428">
        <v>0.99003537961281796</v>
      </c>
      <c r="D3428">
        <v>301.49235772866598</v>
      </c>
      <c r="E3428">
        <v>6.19715890660882</v>
      </c>
      <c r="F3428">
        <v>172.49598896014501</v>
      </c>
      <c r="G3428">
        <v>0.37717332253232599</v>
      </c>
      <c r="H3428">
        <v>0.57274603880196495</v>
      </c>
    </row>
    <row r="3429" spans="1:8" x14ac:dyDescent="0.25">
      <c r="A3429">
        <v>3428</v>
      </c>
      <c r="B3429">
        <v>1.3266401675064099</v>
      </c>
      <c r="C3429">
        <v>0.99563800703268501</v>
      </c>
      <c r="D3429">
        <v>507.31957929941001</v>
      </c>
      <c r="E3429">
        <v>2.4178643506020299</v>
      </c>
      <c r="F3429">
        <v>54.905879531288498</v>
      </c>
      <c r="G3429">
        <v>0.57820216305553895</v>
      </c>
      <c r="H3429">
        <v>1.1709254062093799</v>
      </c>
    </row>
    <row r="3430" spans="1:8" x14ac:dyDescent="0.25">
      <c r="A3430">
        <v>3429</v>
      </c>
      <c r="B3430">
        <v>1.13051547436044</v>
      </c>
      <c r="C3430">
        <v>1.00801625630353</v>
      </c>
      <c r="D3430">
        <v>360.31369446743099</v>
      </c>
      <c r="E3430">
        <v>3.9262560736387999</v>
      </c>
      <c r="F3430">
        <v>50.802003620192401</v>
      </c>
      <c r="G3430">
        <v>0.37460953565314398</v>
      </c>
      <c r="H3430">
        <v>0.91260374771527097</v>
      </c>
    </row>
    <row r="3431" spans="1:8" x14ac:dyDescent="0.25">
      <c r="A3431">
        <v>3430</v>
      </c>
      <c r="B3431">
        <v>0.99776449310593296</v>
      </c>
      <c r="C3431">
        <v>1.00799890266731</v>
      </c>
      <c r="D3431">
        <v>499.45758506922198</v>
      </c>
      <c r="E3431">
        <v>6.8514747284352797</v>
      </c>
      <c r="F3431">
        <v>125.869182053721</v>
      </c>
      <c r="G3431">
        <v>0.57127769580110899</v>
      </c>
      <c r="H3431">
        <v>0.98116468063416096</v>
      </c>
    </row>
    <row r="3432" spans="1:8" x14ac:dyDescent="0.25">
      <c r="A3432">
        <v>3431</v>
      </c>
      <c r="B3432">
        <v>1.38703142176382</v>
      </c>
      <c r="C3432">
        <v>0.99339598352089498</v>
      </c>
      <c r="D3432">
        <v>215.01112633583901</v>
      </c>
      <c r="E3432">
        <v>9.5755115412175709</v>
      </c>
      <c r="F3432">
        <v>92.323828804073898</v>
      </c>
      <c r="G3432">
        <v>0.41039805691689302</v>
      </c>
      <c r="H3432">
        <v>0.90371664343719804</v>
      </c>
    </row>
    <row r="3433" spans="1:8" x14ac:dyDescent="0.25">
      <c r="A3433">
        <v>3432</v>
      </c>
      <c r="B3433">
        <v>0.74286681949161004</v>
      </c>
      <c r="C3433">
        <v>0.99748503524344401</v>
      </c>
      <c r="D3433">
        <v>526.84924631878903</v>
      </c>
      <c r="E3433">
        <v>3.9113874714821599</v>
      </c>
      <c r="F3433">
        <v>118.008559724549</v>
      </c>
      <c r="G3433">
        <v>0.20261687133461201</v>
      </c>
      <c r="H3433">
        <v>0.65984831884801698</v>
      </c>
    </row>
    <row r="3434" spans="1:8" x14ac:dyDescent="0.25">
      <c r="A3434">
        <v>3433</v>
      </c>
      <c r="B3434">
        <v>1.2386156073771399</v>
      </c>
      <c r="C3434">
        <v>0.99020723753143103</v>
      </c>
      <c r="D3434">
        <v>498.41678495552497</v>
      </c>
      <c r="E3434">
        <v>4.7446176577359402</v>
      </c>
      <c r="F3434">
        <v>134.98224177979901</v>
      </c>
      <c r="G3434">
        <v>0.57077603982761504</v>
      </c>
      <c r="H3434">
        <v>1.14345014122189</v>
      </c>
    </row>
    <row r="3435" spans="1:8" x14ac:dyDescent="0.25">
      <c r="A3435">
        <v>3434</v>
      </c>
      <c r="B3435">
        <v>0.50687965424731396</v>
      </c>
      <c r="C3435">
        <v>0.99025123462080999</v>
      </c>
      <c r="D3435">
        <v>440.55443962836802</v>
      </c>
      <c r="E3435">
        <v>2.8126800097525102</v>
      </c>
      <c r="F3435">
        <v>16.099754808237801</v>
      </c>
      <c r="G3435">
        <v>0.234973818808794</v>
      </c>
      <c r="H3435">
        <v>0.85221392409107599</v>
      </c>
    </row>
    <row r="3436" spans="1:8" x14ac:dyDescent="0.25">
      <c r="A3436">
        <v>3435</v>
      </c>
      <c r="B3436">
        <v>1.2179035423323501</v>
      </c>
      <c r="C3436">
        <v>0.99186668098438502</v>
      </c>
      <c r="D3436">
        <v>438.85717671631102</v>
      </c>
      <c r="E3436">
        <v>3.0482889749109701</v>
      </c>
      <c r="F3436">
        <v>67.900462987599894</v>
      </c>
      <c r="G3436">
        <v>0.50612076641991699</v>
      </c>
      <c r="H3436">
        <v>1.04123807801462</v>
      </c>
    </row>
    <row r="3437" spans="1:8" x14ac:dyDescent="0.25">
      <c r="A3437">
        <v>3436</v>
      </c>
      <c r="B3437">
        <v>0.70609326940029904</v>
      </c>
      <c r="C3437">
        <v>1.0006900306325399</v>
      </c>
      <c r="D3437">
        <v>530.40445514755504</v>
      </c>
      <c r="E3437">
        <v>6.1231985483318603</v>
      </c>
      <c r="F3437">
        <v>21.213906484190399</v>
      </c>
      <c r="G3437">
        <v>0.34852195112034701</v>
      </c>
      <c r="H3437">
        <v>0.64372069871578197</v>
      </c>
    </row>
    <row r="3438" spans="1:8" x14ac:dyDescent="0.25">
      <c r="A3438">
        <v>3437</v>
      </c>
      <c r="B3438">
        <v>0.96738227549940303</v>
      </c>
      <c r="C3438">
        <v>1.0046085378806999</v>
      </c>
      <c r="D3438">
        <v>519.28900743635495</v>
      </c>
      <c r="E3438">
        <v>7.3494070675224101</v>
      </c>
      <c r="F3438">
        <v>80.831372060347306</v>
      </c>
      <c r="G3438">
        <v>0.47982189916074303</v>
      </c>
      <c r="H3438">
        <v>0.93293756532101202</v>
      </c>
    </row>
    <row r="3439" spans="1:8" x14ac:dyDescent="0.25">
      <c r="A3439">
        <v>3438</v>
      </c>
      <c r="B3439">
        <v>0.83471966208890103</v>
      </c>
      <c r="C3439">
        <v>1.00882616155315</v>
      </c>
      <c r="D3439">
        <v>317.427428681067</v>
      </c>
      <c r="E3439">
        <v>2.0512080546468501</v>
      </c>
      <c r="F3439">
        <v>166.12808670033701</v>
      </c>
      <c r="G3439">
        <v>0.58761055506765802</v>
      </c>
      <c r="H3439">
        <v>0.62993948590106896</v>
      </c>
    </row>
    <row r="3440" spans="1:8" x14ac:dyDescent="0.25">
      <c r="A3440">
        <v>3439</v>
      </c>
      <c r="B3440">
        <v>1.32054409314878</v>
      </c>
      <c r="C3440">
        <v>1.0011484097596299</v>
      </c>
      <c r="D3440">
        <v>370.88250231196997</v>
      </c>
      <c r="E3440">
        <v>3.7820043414831201</v>
      </c>
      <c r="F3440">
        <v>115.046560793417</v>
      </c>
      <c r="G3440">
        <v>0.26810062052681999</v>
      </c>
      <c r="H3440">
        <v>1.0463968554044401</v>
      </c>
    </row>
    <row r="3441" spans="1:8" x14ac:dyDescent="0.25">
      <c r="A3441">
        <v>3440</v>
      </c>
      <c r="B3441">
        <v>1.23582914145663</v>
      </c>
      <c r="C3441">
        <v>0.99579006702639195</v>
      </c>
      <c r="D3441">
        <v>470.15813890878297</v>
      </c>
      <c r="E3441">
        <v>9.6090264357626403</v>
      </c>
      <c r="F3441">
        <v>187.663546886761</v>
      </c>
      <c r="G3441">
        <v>0.50654779095202696</v>
      </c>
      <c r="H3441">
        <v>1.1457026321681401</v>
      </c>
    </row>
    <row r="3442" spans="1:8" x14ac:dyDescent="0.25">
      <c r="A3442">
        <v>3441</v>
      </c>
      <c r="B3442">
        <v>1.04468695493415</v>
      </c>
      <c r="C3442">
        <v>0.99602050621528204</v>
      </c>
      <c r="D3442">
        <v>250.84320697666899</v>
      </c>
      <c r="E3442">
        <v>9.2372963875532204</v>
      </c>
      <c r="F3442">
        <v>147.038290303899</v>
      </c>
      <c r="G3442">
        <v>0.26982065429911001</v>
      </c>
      <c r="H3442">
        <v>0.77478545439300694</v>
      </c>
    </row>
    <row r="3443" spans="1:8" x14ac:dyDescent="0.25">
      <c r="A3443">
        <v>3442</v>
      </c>
      <c r="B3443">
        <v>0.64908934780396499</v>
      </c>
      <c r="C3443">
        <v>1.00910343294498</v>
      </c>
      <c r="D3443">
        <v>303.267291162292</v>
      </c>
      <c r="E3443">
        <v>2.8415366653352998</v>
      </c>
      <c r="F3443">
        <v>62.209887109929703</v>
      </c>
      <c r="G3443">
        <v>0.51280995188280898</v>
      </c>
      <c r="H3443">
        <v>0.51755159923556004</v>
      </c>
    </row>
    <row r="3444" spans="1:8" x14ac:dyDescent="0.25">
      <c r="A3444">
        <v>3443</v>
      </c>
      <c r="B3444">
        <v>0.85082457796670496</v>
      </c>
      <c r="C3444">
        <v>1.0013837039889799</v>
      </c>
      <c r="D3444">
        <v>254.634703786241</v>
      </c>
      <c r="E3444">
        <v>5.1659953128546503</v>
      </c>
      <c r="F3444">
        <v>168.20933553390199</v>
      </c>
      <c r="G3444">
        <v>0.409984947647899</v>
      </c>
      <c r="H3444">
        <v>0.62401836734693406</v>
      </c>
    </row>
    <row r="3445" spans="1:8" x14ac:dyDescent="0.25">
      <c r="A3445">
        <v>3444</v>
      </c>
      <c r="B3445">
        <v>0.68457264895550896</v>
      </c>
      <c r="C3445">
        <v>0.99841211105696903</v>
      </c>
      <c r="D3445">
        <v>387.76253002263797</v>
      </c>
      <c r="E3445">
        <v>3.3529095184058</v>
      </c>
      <c r="F3445">
        <v>183.04200976854199</v>
      </c>
      <c r="G3445">
        <v>0.53673931714147305</v>
      </c>
      <c r="H3445">
        <v>0.52690948293071604</v>
      </c>
    </row>
    <row r="3446" spans="1:8" x14ac:dyDescent="0.25">
      <c r="A3446">
        <v>3445</v>
      </c>
      <c r="B3446">
        <v>1.0927250750828501</v>
      </c>
      <c r="C3446">
        <v>0.99463343788404002</v>
      </c>
      <c r="D3446">
        <v>465.03071924938001</v>
      </c>
      <c r="E3446">
        <v>4.0118440371006701</v>
      </c>
      <c r="F3446">
        <v>60.997602125862599</v>
      </c>
      <c r="G3446">
        <v>0.210212714411318</v>
      </c>
      <c r="H3446">
        <v>0.94753633011187099</v>
      </c>
    </row>
    <row r="3447" spans="1:8" x14ac:dyDescent="0.25">
      <c r="A3447">
        <v>3446</v>
      </c>
      <c r="B3447">
        <v>1.2164883094374099</v>
      </c>
      <c r="C3447">
        <v>1.0060908563341899</v>
      </c>
      <c r="D3447">
        <v>367.36856413505802</v>
      </c>
      <c r="E3447">
        <v>2.1343877483159299</v>
      </c>
      <c r="F3447">
        <v>72.001845191698493</v>
      </c>
      <c r="G3447">
        <v>0.48613311666995301</v>
      </c>
      <c r="H3447">
        <v>0.98023696267078697</v>
      </c>
    </row>
    <row r="3448" spans="1:8" x14ac:dyDescent="0.25">
      <c r="A3448">
        <v>3447</v>
      </c>
      <c r="B3448">
        <v>1.0495473681949099</v>
      </c>
      <c r="C3448">
        <v>0.99736797806806898</v>
      </c>
      <c r="D3448">
        <v>255.527025272267</v>
      </c>
      <c r="E3448">
        <v>4.2195200137794</v>
      </c>
      <c r="F3448">
        <v>102.58944506640501</v>
      </c>
      <c r="G3448">
        <v>0.21273236563429199</v>
      </c>
      <c r="H3448">
        <v>0.80159786635695995</v>
      </c>
    </row>
    <row r="3449" spans="1:8" x14ac:dyDescent="0.25">
      <c r="A3449">
        <v>3448</v>
      </c>
      <c r="B3449">
        <v>1.0944637008942699</v>
      </c>
      <c r="C3449">
        <v>0.99506082740612301</v>
      </c>
      <c r="D3449">
        <v>427.46463658088999</v>
      </c>
      <c r="E3449">
        <v>3.6102022733539298</v>
      </c>
      <c r="F3449">
        <v>126.17165539413701</v>
      </c>
      <c r="G3449">
        <v>0.53868819121271405</v>
      </c>
      <c r="H3449">
        <v>0.96134527302579498</v>
      </c>
    </row>
    <row r="3450" spans="1:8" x14ac:dyDescent="0.25">
      <c r="A3450">
        <v>3449</v>
      </c>
      <c r="B3450">
        <v>0.83600330632179998</v>
      </c>
      <c r="C3450">
        <v>0.99855578742921303</v>
      </c>
      <c r="D3450">
        <v>432.24562751395803</v>
      </c>
      <c r="E3450">
        <v>2.74811497889459</v>
      </c>
      <c r="F3450">
        <v>55.714279906824203</v>
      </c>
      <c r="G3450">
        <v>0.44209059122949801</v>
      </c>
      <c r="H3450">
        <v>0.69133140703156604</v>
      </c>
    </row>
    <row r="3451" spans="1:8" x14ac:dyDescent="0.25">
      <c r="A3451">
        <v>3450</v>
      </c>
      <c r="B3451">
        <v>0.85506574390456103</v>
      </c>
      <c r="C3451">
        <v>0.99249652566853896</v>
      </c>
      <c r="D3451">
        <v>498.17912630071999</v>
      </c>
      <c r="E3451">
        <v>5.64550338126719</v>
      </c>
      <c r="F3451">
        <v>24.379221532726699</v>
      </c>
      <c r="G3451">
        <v>0.38155780835077202</v>
      </c>
      <c r="H3451">
        <v>0.76617488852042903</v>
      </c>
    </row>
    <row r="3452" spans="1:8" x14ac:dyDescent="0.25">
      <c r="A3452">
        <v>3451</v>
      </c>
      <c r="B3452">
        <v>1.06910847709514</v>
      </c>
      <c r="C3452">
        <v>0.99752370357513398</v>
      </c>
      <c r="D3452">
        <v>363.82576781058498</v>
      </c>
      <c r="E3452">
        <v>3.03517540358007</v>
      </c>
      <c r="F3452">
        <v>111.537622491596</v>
      </c>
      <c r="G3452">
        <v>0.20967342872172601</v>
      </c>
      <c r="H3452">
        <v>0.86593896466857601</v>
      </c>
    </row>
    <row r="3453" spans="1:8" x14ac:dyDescent="0.25">
      <c r="A3453">
        <v>3452</v>
      </c>
      <c r="B3453">
        <v>1.3859884764533501</v>
      </c>
      <c r="C3453">
        <v>1.00590490578674</v>
      </c>
      <c r="D3453">
        <v>415.17744147252398</v>
      </c>
      <c r="E3453">
        <v>3.00468732789159</v>
      </c>
      <c r="F3453">
        <v>20.532422114629298</v>
      </c>
      <c r="G3453">
        <v>0.46748179225251102</v>
      </c>
      <c r="H3453">
        <v>1.12710053652359</v>
      </c>
    </row>
    <row r="3454" spans="1:8" x14ac:dyDescent="0.25">
      <c r="A3454">
        <v>3453</v>
      </c>
      <c r="B3454">
        <v>0.69431386515498195</v>
      </c>
      <c r="C3454">
        <v>1.00959395015612</v>
      </c>
      <c r="D3454">
        <v>451.94727720493597</v>
      </c>
      <c r="E3454">
        <v>4.6245311778038696</v>
      </c>
      <c r="F3454">
        <v>31.9133494992275</v>
      </c>
      <c r="G3454">
        <v>0.56595283495262305</v>
      </c>
      <c r="H3454">
        <v>0.59923840793995198</v>
      </c>
    </row>
    <row r="3455" spans="1:8" x14ac:dyDescent="0.25">
      <c r="A3455">
        <v>3454</v>
      </c>
      <c r="B3455">
        <v>1.48452939884737</v>
      </c>
      <c r="C3455">
        <v>0.99103958805557302</v>
      </c>
      <c r="D3455">
        <v>438.12643153626601</v>
      </c>
      <c r="E3455">
        <v>9.1543823499232495</v>
      </c>
      <c r="F3455">
        <v>109.18940951814901</v>
      </c>
      <c r="G3455">
        <v>0.54779940173029895</v>
      </c>
      <c r="H3455">
        <v>1.2388113576181601</v>
      </c>
    </row>
    <row r="3456" spans="1:8" x14ac:dyDescent="0.25">
      <c r="A3456">
        <v>3455</v>
      </c>
      <c r="B3456">
        <v>1.1195094785653099</v>
      </c>
      <c r="C3456">
        <v>1.0071545111248299</v>
      </c>
      <c r="D3456">
        <v>222.276651239617</v>
      </c>
      <c r="E3456">
        <v>2.2782257515937099</v>
      </c>
      <c r="F3456">
        <v>161.51028661057401</v>
      </c>
      <c r="G3456">
        <v>0.246496021561325</v>
      </c>
      <c r="H3456">
        <v>0.85314609991324497</v>
      </c>
    </row>
    <row r="3457" spans="1:8" x14ac:dyDescent="0.25">
      <c r="A3457">
        <v>3456</v>
      </c>
      <c r="B3457">
        <v>1.1269368487410201</v>
      </c>
      <c r="C3457">
        <v>1.0098736686958001</v>
      </c>
      <c r="D3457">
        <v>361.19751638932001</v>
      </c>
      <c r="E3457">
        <v>9.0942382626235503</v>
      </c>
      <c r="F3457">
        <v>18.3843270817306</v>
      </c>
      <c r="G3457">
        <v>0.55995099609717702</v>
      </c>
      <c r="H3457">
        <v>0.95076903374883204</v>
      </c>
    </row>
    <row r="3458" spans="1:8" x14ac:dyDescent="0.25">
      <c r="A3458">
        <v>3457</v>
      </c>
      <c r="B3458">
        <v>0.93380581843666699</v>
      </c>
      <c r="C3458">
        <v>1.002546008965</v>
      </c>
      <c r="D3458">
        <v>258.97037096753598</v>
      </c>
      <c r="E3458">
        <v>6.9709810111671704</v>
      </c>
      <c r="F3458">
        <v>65.895910569233806</v>
      </c>
      <c r="G3458">
        <v>0.35563188483938601</v>
      </c>
      <c r="H3458">
        <v>0.729439812674744</v>
      </c>
    </row>
    <row r="3459" spans="1:8" x14ac:dyDescent="0.25">
      <c r="A3459">
        <v>3458</v>
      </c>
      <c r="B3459">
        <v>0.67589933355338905</v>
      </c>
      <c r="C3459">
        <v>0.99962569788098299</v>
      </c>
      <c r="D3459">
        <v>313.96771858878299</v>
      </c>
      <c r="E3459">
        <v>5.4032745771110102</v>
      </c>
      <c r="F3459">
        <v>67.916115054394993</v>
      </c>
      <c r="G3459">
        <v>0.374129363987595</v>
      </c>
      <c r="H3459">
        <v>0.57600969686368497</v>
      </c>
    </row>
    <row r="3460" spans="1:8" x14ac:dyDescent="0.25">
      <c r="A3460">
        <v>3459</v>
      </c>
      <c r="B3460">
        <v>0.88114089216105596</v>
      </c>
      <c r="C3460">
        <v>1.0048637858498799</v>
      </c>
      <c r="D3460">
        <v>439.83891504151899</v>
      </c>
      <c r="E3460">
        <v>8.6684658825397491</v>
      </c>
      <c r="F3460">
        <v>36.533033243613303</v>
      </c>
      <c r="G3460">
        <v>0.348965248372406</v>
      </c>
      <c r="H3460">
        <v>0.79205410032541501</v>
      </c>
    </row>
    <row r="3461" spans="1:8" x14ac:dyDescent="0.25">
      <c r="A3461">
        <v>3460</v>
      </c>
      <c r="B3461">
        <v>1.40385141060688</v>
      </c>
      <c r="C3461">
        <v>0.99977644556202006</v>
      </c>
      <c r="D3461">
        <v>396.56093963688397</v>
      </c>
      <c r="E3461">
        <v>3.6861373316496602</v>
      </c>
      <c r="F3461">
        <v>20.6956336309668</v>
      </c>
      <c r="G3461">
        <v>0.36500579314306397</v>
      </c>
      <c r="H3461">
        <v>1.11139000627772</v>
      </c>
    </row>
    <row r="3462" spans="1:8" x14ac:dyDescent="0.25">
      <c r="A3462">
        <v>3461</v>
      </c>
      <c r="B3462">
        <v>1.2213550666347099</v>
      </c>
      <c r="C3462">
        <v>0.99723330442793701</v>
      </c>
      <c r="D3462">
        <v>545.59089093502803</v>
      </c>
      <c r="E3462">
        <v>2.7488444428890899</v>
      </c>
      <c r="F3462">
        <v>21.392453389707999</v>
      </c>
      <c r="G3462">
        <v>0.36575974887237001</v>
      </c>
      <c r="H3462">
        <v>1.0930441629673699</v>
      </c>
    </row>
    <row r="3463" spans="1:8" x14ac:dyDescent="0.25">
      <c r="A3463">
        <v>3462</v>
      </c>
      <c r="B3463">
        <v>1.1200732560828299</v>
      </c>
      <c r="C3463">
        <v>0.99249225879087999</v>
      </c>
      <c r="D3463">
        <v>254.796544122173</v>
      </c>
      <c r="E3463">
        <v>5.5291642546653703</v>
      </c>
      <c r="F3463">
        <v>137.340797301149</v>
      </c>
      <c r="G3463">
        <v>0.31920729735866199</v>
      </c>
      <c r="H3463">
        <v>0.79106051086168205</v>
      </c>
    </row>
    <row r="3464" spans="1:8" x14ac:dyDescent="0.25">
      <c r="A3464">
        <v>3463</v>
      </c>
      <c r="B3464">
        <v>0.51271733711473599</v>
      </c>
      <c r="C3464">
        <v>1.00002741880249</v>
      </c>
      <c r="D3464">
        <v>549.08600092433505</v>
      </c>
      <c r="E3464">
        <v>7.5049131531268403</v>
      </c>
      <c r="F3464">
        <v>182.92459473712401</v>
      </c>
      <c r="G3464">
        <v>0.59513788511976595</v>
      </c>
      <c r="H3464">
        <v>0.53003852552400599</v>
      </c>
    </row>
    <row r="3465" spans="1:8" x14ac:dyDescent="0.25">
      <c r="A3465">
        <v>3464</v>
      </c>
      <c r="B3465">
        <v>0.67588418559171304</v>
      </c>
      <c r="C3465">
        <v>1.0032815391849701</v>
      </c>
      <c r="D3465">
        <v>417.01012884998801</v>
      </c>
      <c r="E3465">
        <v>8.4967300985008496</v>
      </c>
      <c r="F3465">
        <v>73.561833840794904</v>
      </c>
      <c r="G3465">
        <v>0.352841488271952</v>
      </c>
      <c r="H3465">
        <v>0.58398765747066606</v>
      </c>
    </row>
    <row r="3466" spans="1:8" x14ac:dyDescent="0.25">
      <c r="A3466">
        <v>3465</v>
      </c>
      <c r="B3466">
        <v>1.23681273241527</v>
      </c>
      <c r="C3466">
        <v>1.0002721191197601</v>
      </c>
      <c r="D3466">
        <v>329.779645646586</v>
      </c>
      <c r="E3466">
        <v>4.8138475306332102</v>
      </c>
      <c r="F3466">
        <v>141.70537017635101</v>
      </c>
      <c r="G3466">
        <v>0.51456695115193696</v>
      </c>
      <c r="H3466">
        <v>0.97937061351073496</v>
      </c>
    </row>
    <row r="3467" spans="1:8" x14ac:dyDescent="0.25">
      <c r="A3467">
        <v>3466</v>
      </c>
      <c r="B3467">
        <v>1.0532704519573599</v>
      </c>
      <c r="C3467">
        <v>1.0030920076323699</v>
      </c>
      <c r="D3467">
        <v>263.597860184627</v>
      </c>
      <c r="E3467">
        <v>6.2384382523596296</v>
      </c>
      <c r="F3467">
        <v>187.025413709925</v>
      </c>
      <c r="G3467">
        <v>0.23900425108149601</v>
      </c>
      <c r="H3467">
        <v>0.78866793895201903</v>
      </c>
    </row>
    <row r="3468" spans="1:8" x14ac:dyDescent="0.25">
      <c r="A3468">
        <v>3467</v>
      </c>
      <c r="B3468">
        <v>0.75422585825435795</v>
      </c>
      <c r="C3468">
        <v>0.99582306563854195</v>
      </c>
      <c r="D3468">
        <v>453.88982956331398</v>
      </c>
      <c r="E3468">
        <v>3.54212460666895</v>
      </c>
      <c r="F3468">
        <v>123.35015575052201</v>
      </c>
      <c r="G3468">
        <v>0.54501017732545698</v>
      </c>
      <c r="H3468">
        <v>0.62848947551267598</v>
      </c>
    </row>
    <row r="3469" spans="1:8" x14ac:dyDescent="0.25">
      <c r="A3469">
        <v>3468</v>
      </c>
      <c r="B3469">
        <v>0.51581967063248202</v>
      </c>
      <c r="C3469">
        <v>0.99760444066021603</v>
      </c>
      <c r="D3469">
        <v>396.85776332892601</v>
      </c>
      <c r="E3469">
        <v>5.8494501132518097</v>
      </c>
      <c r="F3469">
        <v>122.920246892609</v>
      </c>
      <c r="G3469">
        <v>0.34938418818637701</v>
      </c>
      <c r="H3469">
        <v>0.52816963833439201</v>
      </c>
    </row>
    <row r="3470" spans="1:8" x14ac:dyDescent="0.25">
      <c r="A3470">
        <v>3469</v>
      </c>
      <c r="B3470">
        <v>0.63932151510380197</v>
      </c>
      <c r="C3470">
        <v>0.99840471528470498</v>
      </c>
      <c r="D3470">
        <v>245.982073908335</v>
      </c>
      <c r="E3470">
        <v>9.9964492339640891</v>
      </c>
      <c r="F3470">
        <v>179.011530743446</v>
      </c>
      <c r="G3470">
        <v>0.579976476449519</v>
      </c>
      <c r="H3470">
        <v>0.53344716392775504</v>
      </c>
    </row>
    <row r="3471" spans="1:8" x14ac:dyDescent="0.25">
      <c r="A3471">
        <v>3470</v>
      </c>
      <c r="B3471">
        <v>1.1545946390833699</v>
      </c>
      <c r="C3471">
        <v>1.00444180184044</v>
      </c>
      <c r="D3471">
        <v>343.96737763624498</v>
      </c>
      <c r="E3471">
        <v>2.4824765585362898</v>
      </c>
      <c r="F3471">
        <v>114.801148693077</v>
      </c>
      <c r="G3471">
        <v>0.45496324319392401</v>
      </c>
      <c r="H3471">
        <v>0.90862170417249799</v>
      </c>
    </row>
    <row r="3472" spans="1:8" x14ac:dyDescent="0.25">
      <c r="A3472">
        <v>3471</v>
      </c>
      <c r="B3472">
        <v>0.72204766841605295</v>
      </c>
      <c r="C3472">
        <v>1.0043279750132901</v>
      </c>
      <c r="D3472">
        <v>390.359775934239</v>
      </c>
      <c r="E3472">
        <v>8.9744271449744701</v>
      </c>
      <c r="F3472">
        <v>71.463422476081206</v>
      </c>
      <c r="G3472">
        <v>0.25383414058014803</v>
      </c>
      <c r="H3472">
        <v>0.63568346509728402</v>
      </c>
    </row>
    <row r="3473" spans="1:8" x14ac:dyDescent="0.25">
      <c r="A3473">
        <v>3472</v>
      </c>
      <c r="B3473">
        <v>1.15847936738282</v>
      </c>
      <c r="C3473">
        <v>0.996735417470336</v>
      </c>
      <c r="D3473">
        <v>319.28344832001102</v>
      </c>
      <c r="E3473">
        <v>3.1917405910790002</v>
      </c>
      <c r="F3473">
        <v>136.58943133079401</v>
      </c>
      <c r="G3473">
        <v>0.48268271042034</v>
      </c>
      <c r="H3473">
        <v>0.88210829140688496</v>
      </c>
    </row>
    <row r="3474" spans="1:8" x14ac:dyDescent="0.25">
      <c r="A3474">
        <v>3473</v>
      </c>
      <c r="B3474">
        <v>0.59688978316262398</v>
      </c>
      <c r="C3474">
        <v>1.0027221331885099</v>
      </c>
      <c r="D3474">
        <v>390.17128813114198</v>
      </c>
      <c r="E3474">
        <v>4.8447175640612796</v>
      </c>
      <c r="F3474">
        <v>87.886730767786503</v>
      </c>
      <c r="G3474">
        <v>0.43959672525525101</v>
      </c>
      <c r="H3474">
        <v>0.48828797137288998</v>
      </c>
    </row>
    <row r="3475" spans="1:8" x14ac:dyDescent="0.25">
      <c r="A3475">
        <v>3474</v>
      </c>
      <c r="B3475">
        <v>0.69592817430384502</v>
      </c>
      <c r="C3475">
        <v>0.99424156561959498</v>
      </c>
      <c r="D3475">
        <v>251.20638995164899</v>
      </c>
      <c r="E3475">
        <v>2.4530122149735698</v>
      </c>
      <c r="F3475">
        <v>34.656268168473602</v>
      </c>
      <c r="G3475">
        <v>0.274891411978751</v>
      </c>
      <c r="H3475">
        <v>0.834665916755712</v>
      </c>
    </row>
    <row r="3476" spans="1:8" x14ac:dyDescent="0.25">
      <c r="A3476">
        <v>3475</v>
      </c>
      <c r="B3476">
        <v>1.25315689179115</v>
      </c>
      <c r="C3476">
        <v>0.991783743356355</v>
      </c>
      <c r="D3476">
        <v>263.14403018647698</v>
      </c>
      <c r="E3476">
        <v>5.1933344099670604</v>
      </c>
      <c r="F3476">
        <v>176.66235408279999</v>
      </c>
      <c r="G3476">
        <v>0.43204392148181803</v>
      </c>
      <c r="H3476">
        <v>0.87661968664256096</v>
      </c>
    </row>
    <row r="3477" spans="1:8" x14ac:dyDescent="0.25">
      <c r="A3477">
        <v>3476</v>
      </c>
      <c r="B3477">
        <v>0.84556555491872099</v>
      </c>
      <c r="C3477">
        <v>1.0085924834013</v>
      </c>
      <c r="D3477">
        <v>318.01408668713498</v>
      </c>
      <c r="E3477">
        <v>4.77259334549308</v>
      </c>
      <c r="F3477">
        <v>100.114004535135</v>
      </c>
      <c r="G3477">
        <v>0.205743050854653</v>
      </c>
      <c r="H3477">
        <v>0.71709821343860602</v>
      </c>
    </row>
    <row r="3478" spans="1:8" x14ac:dyDescent="0.25">
      <c r="A3478">
        <v>3477</v>
      </c>
      <c r="B3478">
        <v>1.1136505957692899</v>
      </c>
      <c r="C3478">
        <v>1.0082078945869599</v>
      </c>
      <c r="D3478">
        <v>418.79727163152899</v>
      </c>
      <c r="E3478">
        <v>5.3223182559013402</v>
      </c>
      <c r="F3478">
        <v>156.869438231224</v>
      </c>
      <c r="G3478">
        <v>0.51273917714133899</v>
      </c>
      <c r="H3478">
        <v>0.99939152157410804</v>
      </c>
    </row>
    <row r="3479" spans="1:8" x14ac:dyDescent="0.25">
      <c r="A3479">
        <v>3478</v>
      </c>
      <c r="B3479">
        <v>0.82104466017335698</v>
      </c>
      <c r="C3479">
        <v>1.00811754535418</v>
      </c>
      <c r="D3479">
        <v>385.63220429035101</v>
      </c>
      <c r="E3479">
        <v>9.2983993552625197</v>
      </c>
      <c r="F3479">
        <v>170.140136182308</v>
      </c>
      <c r="G3479">
        <v>0.234369083680213</v>
      </c>
      <c r="H3479">
        <v>0.70492175826421299</v>
      </c>
    </row>
    <row r="3480" spans="1:8" x14ac:dyDescent="0.25">
      <c r="A3480">
        <v>3479</v>
      </c>
      <c r="B3480">
        <v>1.2186184609308801</v>
      </c>
      <c r="C3480">
        <v>0.99625889103394005</v>
      </c>
      <c r="D3480">
        <v>434.08010972464598</v>
      </c>
      <c r="E3480">
        <v>6.1786940619349497</v>
      </c>
      <c r="F3480">
        <v>154.45255962666101</v>
      </c>
      <c r="G3480">
        <v>0.29090023916214702</v>
      </c>
      <c r="H3480">
        <v>1.04716874558701</v>
      </c>
    </row>
    <row r="3481" spans="1:8" x14ac:dyDescent="0.25">
      <c r="A3481">
        <v>3480</v>
      </c>
      <c r="B3481">
        <v>0.99353865347802595</v>
      </c>
      <c r="C3481">
        <v>0.99291040773503503</v>
      </c>
      <c r="D3481">
        <v>387.10829061722501</v>
      </c>
      <c r="E3481">
        <v>9.7167825549840892</v>
      </c>
      <c r="F3481">
        <v>131.77060849499</v>
      </c>
      <c r="G3481">
        <v>0.54846055014058903</v>
      </c>
      <c r="H3481">
        <v>0.87896053007304398</v>
      </c>
    </row>
    <row r="3482" spans="1:8" x14ac:dyDescent="0.25">
      <c r="A3482">
        <v>3481</v>
      </c>
      <c r="B3482">
        <v>1.04289842885919</v>
      </c>
      <c r="C3482">
        <v>1.0013879489945201</v>
      </c>
      <c r="D3482">
        <v>422.09989555679402</v>
      </c>
      <c r="E3482">
        <v>3.4111336003988999</v>
      </c>
      <c r="F3482">
        <v>170.227378625423</v>
      </c>
      <c r="G3482">
        <v>0.57002372117713096</v>
      </c>
      <c r="H3482">
        <v>0.93198207342029804</v>
      </c>
    </row>
    <row r="3483" spans="1:8" x14ac:dyDescent="0.25">
      <c r="A3483">
        <v>3482</v>
      </c>
      <c r="B3483">
        <v>1.1641120025888101</v>
      </c>
      <c r="C3483">
        <v>0.99343641251325598</v>
      </c>
      <c r="D3483">
        <v>489.47841893216702</v>
      </c>
      <c r="E3483">
        <v>5.0154499821364897</v>
      </c>
      <c r="F3483">
        <v>152.55608580657301</v>
      </c>
      <c r="G3483">
        <v>0.30973792765289498</v>
      </c>
      <c r="H3483">
        <v>1.0408617891552501</v>
      </c>
    </row>
    <row r="3484" spans="1:8" x14ac:dyDescent="0.25">
      <c r="A3484">
        <v>3483</v>
      </c>
      <c r="B3484">
        <v>0.84235990699380603</v>
      </c>
      <c r="C3484">
        <v>1.0069245767127699</v>
      </c>
      <c r="D3484">
        <v>489.12441523546499</v>
      </c>
      <c r="E3484">
        <v>3.2539969887584399</v>
      </c>
      <c r="F3484">
        <v>174.66174419736501</v>
      </c>
      <c r="G3484">
        <v>0.24039727635681599</v>
      </c>
      <c r="H3484">
        <v>0.74769891627191198</v>
      </c>
    </row>
    <row r="3485" spans="1:8" x14ac:dyDescent="0.25">
      <c r="A3485">
        <v>3484</v>
      </c>
      <c r="B3485">
        <v>0.76612133509479496</v>
      </c>
      <c r="C3485">
        <v>0.99144063615705802</v>
      </c>
      <c r="D3485">
        <v>296.46134053788899</v>
      </c>
      <c r="E3485">
        <v>8.3529183175414801</v>
      </c>
      <c r="F3485">
        <v>52.535367965465397</v>
      </c>
      <c r="G3485">
        <v>0.56958952434360999</v>
      </c>
      <c r="H3485">
        <v>0.644720669332143</v>
      </c>
    </row>
    <row r="3486" spans="1:8" x14ac:dyDescent="0.25">
      <c r="A3486">
        <v>3485</v>
      </c>
      <c r="B3486">
        <v>1.43333517783321</v>
      </c>
      <c r="C3486">
        <v>1.0045001389691599</v>
      </c>
      <c r="D3486">
        <v>518.22757093735197</v>
      </c>
      <c r="E3486">
        <v>7.1314354855567199</v>
      </c>
      <c r="F3486">
        <v>107.418340378208</v>
      </c>
      <c r="G3486">
        <v>0.53582451529800901</v>
      </c>
      <c r="H3486">
        <v>1.2839031144755799</v>
      </c>
    </row>
    <row r="3487" spans="1:8" x14ac:dyDescent="0.25">
      <c r="A3487">
        <v>3486</v>
      </c>
      <c r="B3487">
        <v>1.43132972973399</v>
      </c>
      <c r="C3487">
        <v>0.99463710263837102</v>
      </c>
      <c r="D3487">
        <v>336.542779577094</v>
      </c>
      <c r="E3487">
        <v>4.9364153351634696</v>
      </c>
      <c r="F3487">
        <v>58.421965176239603</v>
      </c>
      <c r="G3487">
        <v>0.47135470155626502</v>
      </c>
      <c r="H3487">
        <v>1.0844265422211099</v>
      </c>
    </row>
    <row r="3488" spans="1:8" x14ac:dyDescent="0.25">
      <c r="A3488">
        <v>3487</v>
      </c>
      <c r="B3488">
        <v>0.89611252234317396</v>
      </c>
      <c r="C3488">
        <v>0.99395342104602602</v>
      </c>
      <c r="D3488">
        <v>308.22384555091901</v>
      </c>
      <c r="E3488">
        <v>8.5169277396053094</v>
      </c>
      <c r="F3488">
        <v>99.745051939971702</v>
      </c>
      <c r="G3488">
        <v>0.58613792918622498</v>
      </c>
      <c r="H3488">
        <v>0.72342134015211201</v>
      </c>
    </row>
    <row r="3489" spans="1:8" x14ac:dyDescent="0.25">
      <c r="A3489">
        <v>3488</v>
      </c>
      <c r="B3489">
        <v>1.3891876663547</v>
      </c>
      <c r="C3489">
        <v>0.99524843547493203</v>
      </c>
      <c r="D3489">
        <v>267.218879619277</v>
      </c>
      <c r="E3489">
        <v>7.6200443487614402</v>
      </c>
      <c r="F3489">
        <v>29.058395312167701</v>
      </c>
      <c r="G3489">
        <v>0.51556225446984205</v>
      </c>
      <c r="H3489">
        <v>0.99160599448153597</v>
      </c>
    </row>
    <row r="3490" spans="1:8" x14ac:dyDescent="0.25">
      <c r="A3490">
        <v>3489</v>
      </c>
      <c r="B3490">
        <v>0.70075954124331497</v>
      </c>
      <c r="C3490">
        <v>0.99313579192850698</v>
      </c>
      <c r="D3490">
        <v>214.63327804546699</v>
      </c>
      <c r="E3490">
        <v>6.1049619019031498</v>
      </c>
      <c r="F3490">
        <v>73.426689170301003</v>
      </c>
      <c r="G3490">
        <v>0.43645472489297399</v>
      </c>
      <c r="H3490">
        <v>0.60219959890455199</v>
      </c>
    </row>
    <row r="3491" spans="1:8" x14ac:dyDescent="0.25">
      <c r="A3491">
        <v>3490</v>
      </c>
      <c r="B3491">
        <v>0.75792987924069199</v>
      </c>
      <c r="C3491">
        <v>0.99278486864175697</v>
      </c>
      <c r="D3491">
        <v>289.83408261289702</v>
      </c>
      <c r="E3491">
        <v>8.1673516333103198</v>
      </c>
      <c r="F3491">
        <v>16.5612909384072</v>
      </c>
      <c r="G3491">
        <v>0.52831210438162102</v>
      </c>
      <c r="H3491">
        <v>0.74425211948198899</v>
      </c>
    </row>
    <row r="3492" spans="1:8" x14ac:dyDescent="0.25">
      <c r="A3492">
        <v>3491</v>
      </c>
      <c r="B3492">
        <v>0.835262187756598</v>
      </c>
      <c r="C3492">
        <v>1.00255731756799</v>
      </c>
      <c r="D3492">
        <v>289.16782609619099</v>
      </c>
      <c r="E3492">
        <v>6.54266660287976</v>
      </c>
      <c r="F3492">
        <v>164.99158492661101</v>
      </c>
      <c r="G3492">
        <v>0.29366377340629701</v>
      </c>
      <c r="H3492">
        <v>0.66239300659086597</v>
      </c>
    </row>
    <row r="3493" spans="1:8" x14ac:dyDescent="0.25">
      <c r="A3493">
        <v>3492</v>
      </c>
      <c r="B3493">
        <v>1.18099717376754</v>
      </c>
      <c r="C3493">
        <v>0.99761059782002104</v>
      </c>
      <c r="D3493">
        <v>391.47965864079202</v>
      </c>
      <c r="E3493">
        <v>2.6011969707906202</v>
      </c>
      <c r="F3493">
        <v>81.869569082045899</v>
      </c>
      <c r="G3493">
        <v>0.35044677183032003</v>
      </c>
      <c r="H3493">
        <v>0.96100794180306404</v>
      </c>
    </row>
    <row r="3494" spans="1:8" x14ac:dyDescent="0.25">
      <c r="A3494">
        <v>3493</v>
      </c>
      <c r="B3494">
        <v>1.2981878602877299</v>
      </c>
      <c r="C3494">
        <v>0.99687623503152301</v>
      </c>
      <c r="D3494">
        <v>441.06118310276599</v>
      </c>
      <c r="E3494">
        <v>3.3072720915079099</v>
      </c>
      <c r="F3494">
        <v>98.731218677712604</v>
      </c>
      <c r="G3494">
        <v>0.35980197694152599</v>
      </c>
      <c r="H3494">
        <v>1.09461281325827</v>
      </c>
    </row>
    <row r="3495" spans="1:8" x14ac:dyDescent="0.25">
      <c r="A3495">
        <v>3494</v>
      </c>
      <c r="B3495">
        <v>0.64273707964457605</v>
      </c>
      <c r="C3495">
        <v>1.0028682988137001</v>
      </c>
      <c r="D3495">
        <v>282.84452556133101</v>
      </c>
      <c r="E3495">
        <v>3.5331461224704999</v>
      </c>
      <c r="F3495">
        <v>74.846025103470296</v>
      </c>
      <c r="G3495">
        <v>0.450528850406408</v>
      </c>
      <c r="H3495">
        <v>0.53312967012294799</v>
      </c>
    </row>
    <row r="3496" spans="1:8" x14ac:dyDescent="0.25">
      <c r="A3496">
        <v>3495</v>
      </c>
      <c r="B3496">
        <v>1.17802860634401</v>
      </c>
      <c r="C3496">
        <v>1.0071510944888</v>
      </c>
      <c r="D3496">
        <v>384.73116182988701</v>
      </c>
      <c r="E3496">
        <v>3.7945029307156801</v>
      </c>
      <c r="F3496">
        <v>123.51817183313</v>
      </c>
      <c r="G3496">
        <v>0.56644838973879796</v>
      </c>
      <c r="H3496">
        <v>1.0110311566732499</v>
      </c>
    </row>
    <row r="3497" spans="1:8" x14ac:dyDescent="0.25">
      <c r="A3497">
        <v>3496</v>
      </c>
      <c r="B3497">
        <v>0.55272730253636804</v>
      </c>
      <c r="C3497">
        <v>1.0074125267285901</v>
      </c>
      <c r="D3497">
        <v>213.86244154734399</v>
      </c>
      <c r="E3497">
        <v>6.8734959494322503</v>
      </c>
      <c r="F3497">
        <v>109.850450047525</v>
      </c>
      <c r="G3497">
        <v>0.283240108657628</v>
      </c>
      <c r="H3497">
        <v>0.66223496258004</v>
      </c>
    </row>
    <row r="3498" spans="1:8" x14ac:dyDescent="0.25">
      <c r="A3498">
        <v>3497</v>
      </c>
      <c r="B3498">
        <v>0.53477352275513101</v>
      </c>
      <c r="C3498">
        <v>1.00943073854316</v>
      </c>
      <c r="D3498">
        <v>540.38223480140903</v>
      </c>
      <c r="E3498">
        <v>7.05823123268783</v>
      </c>
      <c r="F3498">
        <v>87.271828943630695</v>
      </c>
      <c r="G3498">
        <v>0.311747682932764</v>
      </c>
      <c r="H3498">
        <v>0.51313127271620496</v>
      </c>
    </row>
    <row r="3499" spans="1:8" x14ac:dyDescent="0.25">
      <c r="A3499">
        <v>3498</v>
      </c>
      <c r="B3499">
        <v>0.64572367165237698</v>
      </c>
      <c r="C3499">
        <v>0.99159740628674597</v>
      </c>
      <c r="D3499">
        <v>304.65237752966402</v>
      </c>
      <c r="E3499">
        <v>3.2359496597200601</v>
      </c>
      <c r="F3499">
        <v>105.38115862174899</v>
      </c>
      <c r="G3499">
        <v>0.44498790744692102</v>
      </c>
      <c r="H3499">
        <v>0.50610413481289696</v>
      </c>
    </row>
    <row r="3500" spans="1:8" x14ac:dyDescent="0.25">
      <c r="A3500">
        <v>3499</v>
      </c>
      <c r="B3500">
        <v>1.4703681489918401</v>
      </c>
      <c r="C3500">
        <v>0.99608165269251903</v>
      </c>
      <c r="D3500">
        <v>254.99387212063999</v>
      </c>
      <c r="E3500">
        <v>4.3168069235980502</v>
      </c>
      <c r="F3500">
        <v>113.284953344846</v>
      </c>
      <c r="G3500">
        <v>0.20744519382715201</v>
      </c>
      <c r="H3500">
        <v>0.99242997290789203</v>
      </c>
    </row>
    <row r="3501" spans="1:8" x14ac:dyDescent="0.25">
      <c r="A3501">
        <v>3500</v>
      </c>
      <c r="B3501">
        <v>0.67486168816685699</v>
      </c>
      <c r="C3501">
        <v>1.00234167723451</v>
      </c>
      <c r="D3501">
        <v>219.64960865177099</v>
      </c>
      <c r="E3501">
        <v>9.9021947477012908</v>
      </c>
      <c r="F3501">
        <v>113.572612961289</v>
      </c>
      <c r="G3501">
        <v>0.37827575681731102</v>
      </c>
      <c r="H3501">
        <v>0.59168979101034203</v>
      </c>
    </row>
    <row r="3502" spans="1:8" x14ac:dyDescent="0.25">
      <c r="A3502">
        <v>3501</v>
      </c>
      <c r="B3502">
        <v>1.2550579460803399</v>
      </c>
      <c r="C3502">
        <v>1.0000509897433201</v>
      </c>
      <c r="D3502">
        <v>460.20246687378898</v>
      </c>
      <c r="E3502">
        <v>7.2832408100366601</v>
      </c>
      <c r="F3502">
        <v>197.221500843298</v>
      </c>
      <c r="G3502">
        <v>0.29446172136813398</v>
      </c>
      <c r="H3502">
        <v>1.1093165594804699</v>
      </c>
    </row>
    <row r="3503" spans="1:8" x14ac:dyDescent="0.25">
      <c r="A3503">
        <v>3502</v>
      </c>
      <c r="B3503">
        <v>0.917101835832</v>
      </c>
      <c r="C3503">
        <v>1.00869602269959</v>
      </c>
      <c r="D3503">
        <v>394.93123840341502</v>
      </c>
      <c r="E3503">
        <v>8.8325590603053605</v>
      </c>
      <c r="F3503">
        <v>113.736339466413</v>
      </c>
      <c r="G3503">
        <v>0.38648008592426802</v>
      </c>
      <c r="H3503">
        <v>0.79749186889862</v>
      </c>
    </row>
    <row r="3504" spans="1:8" x14ac:dyDescent="0.25">
      <c r="A3504">
        <v>3503</v>
      </c>
      <c r="B3504">
        <v>1.2260046594310601</v>
      </c>
      <c r="C3504">
        <v>1.00343688054476</v>
      </c>
      <c r="D3504">
        <v>227.61736146373499</v>
      </c>
      <c r="E3504">
        <v>3.4015592820942402</v>
      </c>
      <c r="F3504">
        <v>47.9286312614568</v>
      </c>
      <c r="G3504">
        <v>0.59962248662486695</v>
      </c>
      <c r="H3504">
        <v>0.82687457267276299</v>
      </c>
    </row>
    <row r="3505" spans="1:8" x14ac:dyDescent="0.25">
      <c r="A3505">
        <v>3504</v>
      </c>
      <c r="B3505">
        <v>1.2711223221849699</v>
      </c>
      <c r="C3505">
        <v>0.99286062944680498</v>
      </c>
      <c r="D3505">
        <v>438.35245160419601</v>
      </c>
      <c r="E3505">
        <v>7.5935226287692803</v>
      </c>
      <c r="F3505">
        <v>49.4695390935522</v>
      </c>
      <c r="G3505">
        <v>0.24143596515059501</v>
      </c>
      <c r="H3505">
        <v>1.07780206304416</v>
      </c>
    </row>
    <row r="3506" spans="1:8" x14ac:dyDescent="0.25">
      <c r="A3506">
        <v>3505</v>
      </c>
      <c r="B3506">
        <v>1.2040629265829901</v>
      </c>
      <c r="C3506">
        <v>0.99649893719237304</v>
      </c>
      <c r="D3506">
        <v>316.04495637318001</v>
      </c>
      <c r="E3506">
        <v>2.32761374115944</v>
      </c>
      <c r="F3506">
        <v>95.983124922495307</v>
      </c>
      <c r="G3506">
        <v>0.24380900012329201</v>
      </c>
      <c r="H3506">
        <v>0.91965586787048004</v>
      </c>
    </row>
    <row r="3507" spans="1:8" x14ac:dyDescent="0.25">
      <c r="A3507">
        <v>3506</v>
      </c>
      <c r="B3507">
        <v>1.4336268799379499</v>
      </c>
      <c r="C3507">
        <v>0.99041046614758699</v>
      </c>
      <c r="D3507">
        <v>392.65727499999298</v>
      </c>
      <c r="E3507">
        <v>4.1679818071424997</v>
      </c>
      <c r="F3507">
        <v>170.108365690103</v>
      </c>
      <c r="G3507">
        <v>0.50880838884040702</v>
      </c>
      <c r="H3507">
        <v>1.1579752045990599</v>
      </c>
    </row>
    <row r="3508" spans="1:8" x14ac:dyDescent="0.25">
      <c r="A3508">
        <v>3507</v>
      </c>
      <c r="B3508">
        <v>1.31353459157981</v>
      </c>
      <c r="C3508">
        <v>1.0076607469515899</v>
      </c>
      <c r="D3508">
        <v>244.59223263863299</v>
      </c>
      <c r="E3508">
        <v>8.9463919475674594</v>
      </c>
      <c r="F3508">
        <v>31.716474316781401</v>
      </c>
      <c r="G3508">
        <v>0.48706543184816797</v>
      </c>
      <c r="H3508">
        <v>0.94459397378449705</v>
      </c>
    </row>
    <row r="3509" spans="1:8" x14ac:dyDescent="0.25">
      <c r="A3509">
        <v>3508</v>
      </c>
      <c r="B3509">
        <v>0.85983329918235496</v>
      </c>
      <c r="C3509">
        <v>1.00135714477394</v>
      </c>
      <c r="D3509">
        <v>284.38708476921403</v>
      </c>
      <c r="E3509">
        <v>6.9914351888001001</v>
      </c>
      <c r="F3509">
        <v>66.245492418529494</v>
      </c>
      <c r="G3509">
        <v>0.40017684753984201</v>
      </c>
      <c r="H3509">
        <v>0.68617772491102003</v>
      </c>
    </row>
    <row r="3510" spans="1:8" x14ac:dyDescent="0.25">
      <c r="A3510">
        <v>3509</v>
      </c>
      <c r="B3510">
        <v>0.81503190589137398</v>
      </c>
      <c r="C3510">
        <v>0.99930945261381598</v>
      </c>
      <c r="D3510">
        <v>490.57266147840897</v>
      </c>
      <c r="E3510">
        <v>9.0979010574519599</v>
      </c>
      <c r="F3510">
        <v>108.809661929263</v>
      </c>
      <c r="G3510">
        <v>0.40549827525392201</v>
      </c>
      <c r="H3510">
        <v>0.75008164689998302</v>
      </c>
    </row>
    <row r="3511" spans="1:8" x14ac:dyDescent="0.25">
      <c r="A3511">
        <v>3510</v>
      </c>
      <c r="B3511">
        <v>0.665836637374014</v>
      </c>
      <c r="C3511">
        <v>1.0054242969490601</v>
      </c>
      <c r="D3511">
        <v>232.14043946670199</v>
      </c>
      <c r="E3511">
        <v>4.1884912960231304</v>
      </c>
      <c r="F3511">
        <v>112.208438030211</v>
      </c>
      <c r="G3511">
        <v>0.35143284406512998</v>
      </c>
      <c r="H3511">
        <v>0.60035014956073496</v>
      </c>
    </row>
    <row r="3512" spans="1:8" x14ac:dyDescent="0.25">
      <c r="A3512">
        <v>3511</v>
      </c>
      <c r="B3512">
        <v>1.4823141661472601</v>
      </c>
      <c r="C3512">
        <v>1.0098293937649601</v>
      </c>
      <c r="D3512">
        <v>461.41402762416902</v>
      </c>
      <c r="E3512">
        <v>4.1904528718441698</v>
      </c>
      <c r="F3512">
        <v>33.753994287690098</v>
      </c>
      <c r="G3512">
        <v>0.29636894119903401</v>
      </c>
      <c r="H3512">
        <v>1.22334946165674</v>
      </c>
    </row>
    <row r="3513" spans="1:8" x14ac:dyDescent="0.25">
      <c r="A3513">
        <v>3512</v>
      </c>
      <c r="B3513">
        <v>1.3914333938155301</v>
      </c>
      <c r="C3513">
        <v>1.0093202315038099</v>
      </c>
      <c r="D3513">
        <v>226.85010746087701</v>
      </c>
      <c r="E3513">
        <v>6.17448468133807</v>
      </c>
      <c r="F3513">
        <v>82.258538226596997</v>
      </c>
      <c r="G3513">
        <v>0.58588481266051495</v>
      </c>
      <c r="H3513">
        <v>0.93776559219619204</v>
      </c>
    </row>
    <row r="3514" spans="1:8" x14ac:dyDescent="0.25">
      <c r="A3514">
        <v>3513</v>
      </c>
      <c r="B3514">
        <v>0.76719982619397298</v>
      </c>
      <c r="C3514">
        <v>0.99550444533582805</v>
      </c>
      <c r="D3514">
        <v>392.44183397652699</v>
      </c>
      <c r="E3514">
        <v>5.4724941775202796</v>
      </c>
      <c r="F3514">
        <v>133.15995438606501</v>
      </c>
      <c r="G3514">
        <v>0.58971643876284396</v>
      </c>
      <c r="H3514">
        <v>0.64608685475695204</v>
      </c>
    </row>
    <row r="3515" spans="1:8" x14ac:dyDescent="0.25">
      <c r="A3515">
        <v>3514</v>
      </c>
      <c r="B3515">
        <v>0.84808323718607403</v>
      </c>
      <c r="C3515">
        <v>0.996793681504205</v>
      </c>
      <c r="D3515">
        <v>327.80170993380102</v>
      </c>
      <c r="E3515">
        <v>5.0524659417569602</v>
      </c>
      <c r="F3515">
        <v>189.41432695020899</v>
      </c>
      <c r="G3515">
        <v>0.49338184259831902</v>
      </c>
      <c r="H3515">
        <v>0.65944902160775598</v>
      </c>
    </row>
    <row r="3516" spans="1:8" x14ac:dyDescent="0.25">
      <c r="A3516">
        <v>3515</v>
      </c>
      <c r="B3516">
        <v>1.1777108411770301</v>
      </c>
      <c r="C3516">
        <v>0.99331858138088103</v>
      </c>
      <c r="D3516">
        <v>246.35746859445999</v>
      </c>
      <c r="E3516">
        <v>9.9279318824410403</v>
      </c>
      <c r="F3516">
        <v>129.8425622785</v>
      </c>
      <c r="G3516">
        <v>0.42295826636254802</v>
      </c>
      <c r="H3516">
        <v>0.83492460729131601</v>
      </c>
    </row>
    <row r="3517" spans="1:8" x14ac:dyDescent="0.25">
      <c r="A3517">
        <v>3516</v>
      </c>
      <c r="B3517">
        <v>1.0465617454610801</v>
      </c>
      <c r="C3517">
        <v>0.99865647014230496</v>
      </c>
      <c r="D3517">
        <v>290.39546887822303</v>
      </c>
      <c r="E3517">
        <v>3.50362135656178</v>
      </c>
      <c r="F3517">
        <v>124.155612729955</v>
      </c>
      <c r="G3517">
        <v>0.42713314769789601</v>
      </c>
      <c r="H3517">
        <v>0.76438487435922697</v>
      </c>
    </row>
    <row r="3518" spans="1:8" x14ac:dyDescent="0.25">
      <c r="A3518">
        <v>3517</v>
      </c>
      <c r="B3518">
        <v>1.2129237907938699</v>
      </c>
      <c r="C3518">
        <v>1.00277992614545</v>
      </c>
      <c r="D3518">
        <v>328.86099214399098</v>
      </c>
      <c r="E3518">
        <v>7.0156558137387002</v>
      </c>
      <c r="F3518">
        <v>82.404342768713803</v>
      </c>
      <c r="G3518">
        <v>0.20044625932350801</v>
      </c>
      <c r="H3518">
        <v>0.94966032829950298</v>
      </c>
    </row>
    <row r="3519" spans="1:8" x14ac:dyDescent="0.25">
      <c r="A3519">
        <v>3518</v>
      </c>
      <c r="B3519">
        <v>0.67816235241480205</v>
      </c>
      <c r="C3519">
        <v>0.99877737920731302</v>
      </c>
      <c r="D3519">
        <v>535.85560445474596</v>
      </c>
      <c r="E3519">
        <v>2.3888474050909299</v>
      </c>
      <c r="F3519">
        <v>50.5459947080817</v>
      </c>
      <c r="G3519">
        <v>0.39801454953849302</v>
      </c>
      <c r="H3519">
        <v>0.57532822035106301</v>
      </c>
    </row>
    <row r="3520" spans="1:8" x14ac:dyDescent="0.25">
      <c r="A3520">
        <v>3519</v>
      </c>
      <c r="B3520">
        <v>1.4455911568366</v>
      </c>
      <c r="C3520">
        <v>1.00389169976115</v>
      </c>
      <c r="D3520">
        <v>329.66445117223901</v>
      </c>
      <c r="E3520">
        <v>2.7286502812057698</v>
      </c>
      <c r="F3520">
        <v>189.85704191145501</v>
      </c>
      <c r="G3520">
        <v>0.44462725650519103</v>
      </c>
      <c r="H3520">
        <v>1.0980062499588401</v>
      </c>
    </row>
    <row r="3521" spans="1:8" x14ac:dyDescent="0.25">
      <c r="A3521">
        <v>3520</v>
      </c>
      <c r="B3521">
        <v>0.61766468174755595</v>
      </c>
      <c r="C3521">
        <v>1.0092741296580101</v>
      </c>
      <c r="D3521">
        <v>505.57567321496202</v>
      </c>
      <c r="E3521">
        <v>4.9120008219033497</v>
      </c>
      <c r="F3521">
        <v>15.378481179941399</v>
      </c>
      <c r="G3521">
        <v>0.21230593267828199</v>
      </c>
      <c r="H3521">
        <v>0.63782733139877301</v>
      </c>
    </row>
    <row r="3522" spans="1:8" x14ac:dyDescent="0.25">
      <c r="A3522">
        <v>3521</v>
      </c>
      <c r="B3522">
        <v>0.90803630789741896</v>
      </c>
      <c r="C3522">
        <v>0.99992568445857599</v>
      </c>
      <c r="D3522">
        <v>474.132707484869</v>
      </c>
      <c r="E3522">
        <v>8.2445859108120203</v>
      </c>
      <c r="F3522">
        <v>32.057458877097801</v>
      </c>
      <c r="G3522">
        <v>0.39655584646388897</v>
      </c>
      <c r="H3522">
        <v>0.82792170652036901</v>
      </c>
    </row>
    <row r="3523" spans="1:8" x14ac:dyDescent="0.25">
      <c r="A3523">
        <v>3522</v>
      </c>
      <c r="B3523">
        <v>0.58521787170320705</v>
      </c>
      <c r="C3523">
        <v>0.99075508496724096</v>
      </c>
      <c r="D3523">
        <v>339.70848400810598</v>
      </c>
      <c r="E3523">
        <v>7.98019317351282</v>
      </c>
      <c r="F3523">
        <v>120.654205988394</v>
      </c>
      <c r="G3523">
        <v>0.33303430750966101</v>
      </c>
      <c r="H3523">
        <v>0.53225445493129397</v>
      </c>
    </row>
    <row r="3524" spans="1:8" x14ac:dyDescent="0.25">
      <c r="A3524">
        <v>3523</v>
      </c>
      <c r="B3524">
        <v>1.0583447131793899</v>
      </c>
      <c r="C3524">
        <v>1.0000583806308001</v>
      </c>
      <c r="D3524">
        <v>211.50376258617101</v>
      </c>
      <c r="E3524">
        <v>5.6676347553730002</v>
      </c>
      <c r="F3524">
        <v>85.257747768191606</v>
      </c>
      <c r="G3524">
        <v>0.30694940388202702</v>
      </c>
      <c r="H3524">
        <v>0.76485963317529404</v>
      </c>
    </row>
    <row r="3525" spans="1:8" x14ac:dyDescent="0.25">
      <c r="A3525">
        <v>3524</v>
      </c>
      <c r="B3525">
        <v>1.2372603791300201</v>
      </c>
      <c r="C3525">
        <v>1.0052715333597699</v>
      </c>
      <c r="D3525">
        <v>354.08051305882498</v>
      </c>
      <c r="E3525">
        <v>7.97525730729103</v>
      </c>
      <c r="F3525">
        <v>144.72251563682201</v>
      </c>
      <c r="G3525">
        <v>0.55382483508437896</v>
      </c>
      <c r="H3525">
        <v>1.04555615078664</v>
      </c>
    </row>
    <row r="3526" spans="1:8" x14ac:dyDescent="0.25">
      <c r="A3526">
        <v>3525</v>
      </c>
      <c r="B3526">
        <v>0.79623570595867899</v>
      </c>
      <c r="C3526">
        <v>0.99268665701150904</v>
      </c>
      <c r="D3526">
        <v>403.82330001132698</v>
      </c>
      <c r="E3526">
        <v>3.4279177654534601</v>
      </c>
      <c r="F3526">
        <v>21.115127577213599</v>
      </c>
      <c r="G3526">
        <v>0.28220835216343398</v>
      </c>
      <c r="H3526">
        <v>0.72299358928187696</v>
      </c>
    </row>
    <row r="3527" spans="1:8" x14ac:dyDescent="0.25">
      <c r="A3527">
        <v>3526</v>
      </c>
      <c r="B3527">
        <v>0.70211282535456099</v>
      </c>
      <c r="C3527">
        <v>0.99034450561273801</v>
      </c>
      <c r="D3527">
        <v>317.183608756995</v>
      </c>
      <c r="E3527">
        <v>2.4376876633614302</v>
      </c>
      <c r="F3527">
        <v>21.8995711964089</v>
      </c>
      <c r="G3527">
        <v>0.35299073578789802</v>
      </c>
      <c r="H3527">
        <v>0.747174591151614</v>
      </c>
    </row>
    <row r="3528" spans="1:8" x14ac:dyDescent="0.25">
      <c r="A3528">
        <v>3527</v>
      </c>
      <c r="B3528">
        <v>0.50434303493238997</v>
      </c>
      <c r="C3528">
        <v>0.99003272672183795</v>
      </c>
      <c r="D3528">
        <v>426.50100859148603</v>
      </c>
      <c r="E3528">
        <v>7.6966987308114803</v>
      </c>
      <c r="F3528">
        <v>37.396362324943802</v>
      </c>
      <c r="G3528">
        <v>0.59966895570978496</v>
      </c>
      <c r="H3528">
        <v>0.56346762857735799</v>
      </c>
    </row>
    <row r="3529" spans="1:8" x14ac:dyDescent="0.25">
      <c r="A3529">
        <v>3528</v>
      </c>
      <c r="B3529">
        <v>1.3640547743998499</v>
      </c>
      <c r="C3529">
        <v>1.0053883365821099</v>
      </c>
      <c r="D3529">
        <v>488.11122703166802</v>
      </c>
      <c r="E3529">
        <v>5.3559237979352501</v>
      </c>
      <c r="F3529">
        <v>94.813064194749998</v>
      </c>
      <c r="G3529">
        <v>0.29826284917071499</v>
      </c>
      <c r="H3529">
        <v>1.1912501766246599</v>
      </c>
    </row>
    <row r="3530" spans="1:8" x14ac:dyDescent="0.25">
      <c r="A3530">
        <v>3529</v>
      </c>
      <c r="B3530">
        <v>0.59778629336506095</v>
      </c>
      <c r="C3530">
        <v>0.999517220226116</v>
      </c>
      <c r="D3530">
        <v>222.45885879699</v>
      </c>
      <c r="E3530">
        <v>8.2654839698225295</v>
      </c>
      <c r="F3530">
        <v>90.361603760393294</v>
      </c>
      <c r="G3530">
        <v>0.51589864781126404</v>
      </c>
      <c r="H3530">
        <v>0.54405016850451504</v>
      </c>
    </row>
    <row r="3531" spans="1:8" x14ac:dyDescent="0.25">
      <c r="A3531">
        <v>3530</v>
      </c>
      <c r="B3531">
        <v>0.66393693699501499</v>
      </c>
      <c r="C3531">
        <v>1.00414050318766</v>
      </c>
      <c r="D3531">
        <v>523.80550441133005</v>
      </c>
      <c r="E3531">
        <v>5.5137352347373998</v>
      </c>
      <c r="F3531">
        <v>20.995208630338301</v>
      </c>
      <c r="G3531">
        <v>0.21922577125951601</v>
      </c>
      <c r="H3531">
        <v>0.62617527743734203</v>
      </c>
    </row>
    <row r="3532" spans="1:8" x14ac:dyDescent="0.25">
      <c r="A3532">
        <v>3531</v>
      </c>
      <c r="B3532">
        <v>1.4936059510801001</v>
      </c>
      <c r="C3532">
        <v>0.99281024786643701</v>
      </c>
      <c r="D3532">
        <v>397.07531121360302</v>
      </c>
      <c r="E3532">
        <v>5.7830933108925802</v>
      </c>
      <c r="F3532">
        <v>156.54265225981399</v>
      </c>
      <c r="G3532">
        <v>0.59606523960828794</v>
      </c>
      <c r="H3532">
        <v>1.2194004700458401</v>
      </c>
    </row>
    <row r="3533" spans="1:8" x14ac:dyDescent="0.25">
      <c r="A3533">
        <v>3532</v>
      </c>
      <c r="B3533">
        <v>1.45275323325768</v>
      </c>
      <c r="C3533">
        <v>0.99199526807293303</v>
      </c>
      <c r="D3533">
        <v>373.890100475064</v>
      </c>
      <c r="E3533">
        <v>6.2372805550694501</v>
      </c>
      <c r="F3533">
        <v>57.383918567793401</v>
      </c>
      <c r="G3533">
        <v>0.54512688731774706</v>
      </c>
      <c r="H3533">
        <v>1.1475202991968501</v>
      </c>
    </row>
    <row r="3534" spans="1:8" x14ac:dyDescent="0.25">
      <c r="A3534">
        <v>3533</v>
      </c>
      <c r="B3534">
        <v>1.4009107905439999</v>
      </c>
      <c r="C3534">
        <v>0.99824819420464295</v>
      </c>
      <c r="D3534">
        <v>482.07341165082698</v>
      </c>
      <c r="E3534">
        <v>4.6433111093938404</v>
      </c>
      <c r="F3534">
        <v>34.1563304408919</v>
      </c>
      <c r="G3534">
        <v>0.52054450316354595</v>
      </c>
      <c r="H3534">
        <v>1.1940464237493</v>
      </c>
    </row>
    <row r="3535" spans="1:8" x14ac:dyDescent="0.25">
      <c r="A3535">
        <v>3534</v>
      </c>
      <c r="B3535">
        <v>0.55617054039612401</v>
      </c>
      <c r="C3535">
        <v>1.00524690310471</v>
      </c>
      <c r="D3535">
        <v>224.739683475009</v>
      </c>
      <c r="E3535">
        <v>9.55609734356403</v>
      </c>
      <c r="F3535">
        <v>162.66161399660601</v>
      </c>
      <c r="G3535">
        <v>0.266078409459442</v>
      </c>
      <c r="H3535">
        <v>0.629353933225274</v>
      </c>
    </row>
    <row r="3536" spans="1:8" x14ac:dyDescent="0.25">
      <c r="A3536">
        <v>3535</v>
      </c>
      <c r="B3536">
        <v>0.95643275300972197</v>
      </c>
      <c r="C3536">
        <v>1.00950652521104</v>
      </c>
      <c r="D3536">
        <v>311.08208906104602</v>
      </c>
      <c r="E3536">
        <v>5.1800763215869701</v>
      </c>
      <c r="F3536">
        <v>39.552514072274803</v>
      </c>
      <c r="G3536">
        <v>0.49704258609563101</v>
      </c>
      <c r="H3536">
        <v>0.76958010751704298</v>
      </c>
    </row>
    <row r="3537" spans="1:8" x14ac:dyDescent="0.25">
      <c r="A3537">
        <v>3536</v>
      </c>
      <c r="B3537">
        <v>0.669454132206738</v>
      </c>
      <c r="C3537">
        <v>0.99630319910589604</v>
      </c>
      <c r="D3537">
        <v>405.24722583625601</v>
      </c>
      <c r="E3537">
        <v>2.15332122519612</v>
      </c>
      <c r="F3537">
        <v>82.625983415637194</v>
      </c>
      <c r="G3537">
        <v>0.37178582558408402</v>
      </c>
      <c r="H3537">
        <v>0.58788194494342505</v>
      </c>
    </row>
    <row r="3538" spans="1:8" x14ac:dyDescent="0.25">
      <c r="A3538">
        <v>3537</v>
      </c>
      <c r="B3538">
        <v>1.34458536352031</v>
      </c>
      <c r="C3538">
        <v>1.000234913975</v>
      </c>
      <c r="D3538">
        <v>380.816046686714</v>
      </c>
      <c r="E3538">
        <v>5.8149411417543897</v>
      </c>
      <c r="F3538">
        <v>70.075927675934494</v>
      </c>
      <c r="G3538">
        <v>0.27558226715773299</v>
      </c>
      <c r="H3538">
        <v>1.0797334872478299</v>
      </c>
    </row>
    <row r="3539" spans="1:8" x14ac:dyDescent="0.25">
      <c r="A3539">
        <v>3538</v>
      </c>
      <c r="B3539">
        <v>0.80129215260967601</v>
      </c>
      <c r="C3539">
        <v>1.00130395270418</v>
      </c>
      <c r="D3539">
        <v>325.28951092123799</v>
      </c>
      <c r="E3539">
        <v>6.6544283311814096</v>
      </c>
      <c r="F3539">
        <v>68.493844388285694</v>
      </c>
      <c r="G3539">
        <v>0.41873190570622698</v>
      </c>
      <c r="H3539">
        <v>0.65039158179768097</v>
      </c>
    </row>
    <row r="3540" spans="1:8" x14ac:dyDescent="0.25">
      <c r="A3540">
        <v>3539</v>
      </c>
      <c r="B3540">
        <v>1.07552510499954</v>
      </c>
      <c r="C3540">
        <v>0.99891824457794398</v>
      </c>
      <c r="D3540">
        <v>459.08023568602403</v>
      </c>
      <c r="E3540">
        <v>4.6764953918755099</v>
      </c>
      <c r="F3540">
        <v>89.572021624771907</v>
      </c>
      <c r="G3540">
        <v>0.30723313838243499</v>
      </c>
      <c r="H3540">
        <v>0.94407706203303898</v>
      </c>
    </row>
    <row r="3541" spans="1:8" x14ac:dyDescent="0.25">
      <c r="A3541">
        <v>3540</v>
      </c>
      <c r="B3541">
        <v>1.08790097618476</v>
      </c>
      <c r="C3541">
        <v>0.99512531712651298</v>
      </c>
      <c r="D3541">
        <v>411.87863074276697</v>
      </c>
      <c r="E3541">
        <v>5.6673842854797796</v>
      </c>
      <c r="F3541">
        <v>93.9792646549176</v>
      </c>
      <c r="G3541">
        <v>0.40748581076040902</v>
      </c>
      <c r="H3541">
        <v>0.92901193869738496</v>
      </c>
    </row>
    <row r="3542" spans="1:8" x14ac:dyDescent="0.25">
      <c r="A3542">
        <v>3541</v>
      </c>
      <c r="B3542">
        <v>0.85550416633486703</v>
      </c>
      <c r="C3542">
        <v>1.0026874238019801</v>
      </c>
      <c r="D3542">
        <v>227.61277728447499</v>
      </c>
      <c r="E3542">
        <v>6.3251889478415304</v>
      </c>
      <c r="F3542">
        <v>131.414312839042</v>
      </c>
      <c r="G3542">
        <v>0.57753549190238096</v>
      </c>
      <c r="H3542">
        <v>0.61137241866535597</v>
      </c>
    </row>
    <row r="3543" spans="1:8" x14ac:dyDescent="0.25">
      <c r="A3543">
        <v>3542</v>
      </c>
      <c r="B3543">
        <v>1.2868607414420701</v>
      </c>
      <c r="C3543">
        <v>0.998651720173657</v>
      </c>
      <c r="D3543">
        <v>299.78333920905197</v>
      </c>
      <c r="E3543">
        <v>2.5495768673717998</v>
      </c>
      <c r="F3543">
        <v>52.120088174706297</v>
      </c>
      <c r="G3543">
        <v>0.321933778002858</v>
      </c>
      <c r="H3543">
        <v>0.94459636049076501</v>
      </c>
    </row>
    <row r="3544" spans="1:8" x14ac:dyDescent="0.25">
      <c r="A3544">
        <v>3543</v>
      </c>
      <c r="B3544">
        <v>1.04596017184667</v>
      </c>
      <c r="C3544">
        <v>0.99571642047260001</v>
      </c>
      <c r="D3544">
        <v>362.53500166082603</v>
      </c>
      <c r="E3544">
        <v>4.6809314377605897</v>
      </c>
      <c r="F3544">
        <v>46.389710288494797</v>
      </c>
      <c r="G3544">
        <v>0.416041755955666</v>
      </c>
      <c r="H3544">
        <v>0.84375839775230099</v>
      </c>
    </row>
    <row r="3545" spans="1:8" x14ac:dyDescent="0.25">
      <c r="A3545">
        <v>3544</v>
      </c>
      <c r="B3545">
        <v>1.0035491893068</v>
      </c>
      <c r="C3545">
        <v>0.99613637547008704</v>
      </c>
      <c r="D3545">
        <v>494.69300343455899</v>
      </c>
      <c r="E3545">
        <v>5.3679468668997297</v>
      </c>
      <c r="F3545">
        <v>132.10075520328201</v>
      </c>
      <c r="G3545">
        <v>0.37632962856441698</v>
      </c>
      <c r="H3545">
        <v>0.91739475467914</v>
      </c>
    </row>
    <row r="3546" spans="1:8" x14ac:dyDescent="0.25">
      <c r="A3546">
        <v>3545</v>
      </c>
      <c r="B3546">
        <v>0.78983614104799904</v>
      </c>
      <c r="C3546">
        <v>0.99661787047982198</v>
      </c>
      <c r="D3546">
        <v>243.58177910059501</v>
      </c>
      <c r="E3546">
        <v>4.8834536280482999</v>
      </c>
      <c r="F3546">
        <v>118.101250556065</v>
      </c>
      <c r="G3546">
        <v>0.40899688536301299</v>
      </c>
      <c r="H3546">
        <v>0.59363341962057203</v>
      </c>
    </row>
    <row r="3547" spans="1:8" x14ac:dyDescent="0.25">
      <c r="A3547">
        <v>3546</v>
      </c>
      <c r="B3547">
        <v>1.1504870725330001</v>
      </c>
      <c r="C3547">
        <v>0.99127397947479001</v>
      </c>
      <c r="D3547">
        <v>371.96688961436797</v>
      </c>
      <c r="E3547">
        <v>3.2136324681341599</v>
      </c>
      <c r="F3547">
        <v>168.10780900064901</v>
      </c>
      <c r="G3547">
        <v>0.31753659080713997</v>
      </c>
      <c r="H3547">
        <v>0.91715684516305496</v>
      </c>
    </row>
    <row r="3548" spans="1:8" x14ac:dyDescent="0.25">
      <c r="A3548">
        <v>3547</v>
      </c>
      <c r="B3548">
        <v>1.2974488404579501</v>
      </c>
      <c r="C3548">
        <v>1.0094473649282001</v>
      </c>
      <c r="D3548">
        <v>228.28586296843201</v>
      </c>
      <c r="E3548">
        <v>3.03981429152191</v>
      </c>
      <c r="F3548">
        <v>194.67672342085299</v>
      </c>
      <c r="G3548">
        <v>0.328841913118958</v>
      </c>
      <c r="H3548">
        <v>0.86956971278163897</v>
      </c>
    </row>
    <row r="3549" spans="1:8" x14ac:dyDescent="0.25">
      <c r="A3549">
        <v>3548</v>
      </c>
      <c r="B3549">
        <v>1.3527850522659699</v>
      </c>
      <c r="C3549">
        <v>0.99005163819063502</v>
      </c>
      <c r="D3549">
        <v>432.485397674946</v>
      </c>
      <c r="E3549">
        <v>5.8641446512192497</v>
      </c>
      <c r="F3549">
        <v>167.447798448848</v>
      </c>
      <c r="G3549">
        <v>0.212816647998989</v>
      </c>
      <c r="H3549">
        <v>1.11242540883923</v>
      </c>
    </row>
    <row r="3550" spans="1:8" x14ac:dyDescent="0.25">
      <c r="A3550">
        <v>3549</v>
      </c>
      <c r="B3550">
        <v>0.583314186660573</v>
      </c>
      <c r="C3550">
        <v>0.99386040355544503</v>
      </c>
      <c r="D3550">
        <v>536.65132911676699</v>
      </c>
      <c r="E3550">
        <v>3.3320214208215502</v>
      </c>
      <c r="F3550">
        <v>161.89278156729401</v>
      </c>
      <c r="G3550">
        <v>0.50826489198952896</v>
      </c>
      <c r="H3550">
        <v>0.47625888358389401</v>
      </c>
    </row>
    <row r="3551" spans="1:8" x14ac:dyDescent="0.25">
      <c r="A3551">
        <v>3550</v>
      </c>
      <c r="B3551">
        <v>1.3132913559675199</v>
      </c>
      <c r="C3551">
        <v>0.99619346374180195</v>
      </c>
      <c r="D3551">
        <v>483.44502271186701</v>
      </c>
      <c r="E3551">
        <v>6.7074861191213104</v>
      </c>
      <c r="F3551">
        <v>98.255203419830707</v>
      </c>
      <c r="G3551">
        <v>0.32946171844378103</v>
      </c>
      <c r="H3551">
        <v>1.1535963246035299</v>
      </c>
    </row>
    <row r="3552" spans="1:8" x14ac:dyDescent="0.25">
      <c r="A3552">
        <v>3551</v>
      </c>
      <c r="B3552">
        <v>0.85871016629971597</v>
      </c>
      <c r="C3552">
        <v>1.00044884931762</v>
      </c>
      <c r="D3552">
        <v>349.84587009263998</v>
      </c>
      <c r="E3552">
        <v>2.9587978105992101</v>
      </c>
      <c r="F3552">
        <v>63.037990415468798</v>
      </c>
      <c r="G3552">
        <v>0.44171367203816803</v>
      </c>
      <c r="H3552">
        <v>0.674896850416151</v>
      </c>
    </row>
    <row r="3553" spans="1:8" x14ac:dyDescent="0.25">
      <c r="A3553">
        <v>3552</v>
      </c>
      <c r="B3553">
        <v>1.1874502210412201</v>
      </c>
      <c r="C3553">
        <v>0.99261812550481399</v>
      </c>
      <c r="D3553">
        <v>535.33998199539406</v>
      </c>
      <c r="E3553">
        <v>3.74673576653004</v>
      </c>
      <c r="F3553">
        <v>40.862076372140997</v>
      </c>
      <c r="G3553">
        <v>0.33808924639597498</v>
      </c>
      <c r="H3553">
        <v>1.06821767277512</v>
      </c>
    </row>
    <row r="3554" spans="1:8" x14ac:dyDescent="0.25">
      <c r="A3554">
        <v>3553</v>
      </c>
      <c r="B3554">
        <v>1.12143364385702</v>
      </c>
      <c r="C3554">
        <v>0.99980737121310104</v>
      </c>
      <c r="D3554">
        <v>420.90625746907801</v>
      </c>
      <c r="E3554">
        <v>7.4324375409632903</v>
      </c>
      <c r="F3554">
        <v>27.256810588296499</v>
      </c>
      <c r="G3554">
        <v>0.32609516438096797</v>
      </c>
      <c r="H3554">
        <v>0.96727235080032303</v>
      </c>
    </row>
    <row r="3555" spans="1:8" x14ac:dyDescent="0.25">
      <c r="A3555">
        <v>3554</v>
      </c>
      <c r="B3555">
        <v>1.29872903274372</v>
      </c>
      <c r="C3555">
        <v>0.99601118065416805</v>
      </c>
      <c r="D3555">
        <v>376.485433478711</v>
      </c>
      <c r="E3555">
        <v>4.2464275695383504</v>
      </c>
      <c r="F3555">
        <v>168.85114547913</v>
      </c>
      <c r="G3555">
        <v>0.46481565879657899</v>
      </c>
      <c r="H3555">
        <v>1.06268907193077</v>
      </c>
    </row>
    <row r="3556" spans="1:8" x14ac:dyDescent="0.25">
      <c r="A3556">
        <v>3555</v>
      </c>
      <c r="B3556">
        <v>1.3137701875530201</v>
      </c>
      <c r="C3556">
        <v>1.00600660229567</v>
      </c>
      <c r="D3556">
        <v>326.38145852567499</v>
      </c>
      <c r="E3556">
        <v>2.77607766911387</v>
      </c>
      <c r="F3556">
        <v>170.62887945096</v>
      </c>
      <c r="G3556">
        <v>0.59985066391527697</v>
      </c>
      <c r="H3556">
        <v>1.04503607337099</v>
      </c>
    </row>
    <row r="3557" spans="1:8" x14ac:dyDescent="0.25">
      <c r="A3557">
        <v>3556</v>
      </c>
      <c r="B3557">
        <v>0.52770920866169002</v>
      </c>
      <c r="C3557">
        <v>1.00368670861237</v>
      </c>
      <c r="D3557">
        <v>318.72808478971803</v>
      </c>
      <c r="E3557">
        <v>9.9107999131083506</v>
      </c>
      <c r="F3557">
        <v>155.012908519711</v>
      </c>
      <c r="G3557">
        <v>0.56754846842959505</v>
      </c>
      <c r="H3557">
        <v>0.52366676958569203</v>
      </c>
    </row>
    <row r="3558" spans="1:8" x14ac:dyDescent="0.25">
      <c r="A3558">
        <v>3557</v>
      </c>
      <c r="B3558">
        <v>1.36190790659748</v>
      </c>
      <c r="C3558">
        <v>1.00970453831367</v>
      </c>
      <c r="D3558">
        <v>531.76696418352606</v>
      </c>
      <c r="E3558">
        <v>9.8309634085744602</v>
      </c>
      <c r="F3558">
        <v>199.20386997750001</v>
      </c>
      <c r="G3558">
        <v>0.30084603056311598</v>
      </c>
      <c r="H3558">
        <v>1.2524302638909199</v>
      </c>
    </row>
    <row r="3559" spans="1:8" x14ac:dyDescent="0.25">
      <c r="A3559">
        <v>3558</v>
      </c>
      <c r="B3559">
        <v>0.90655361581593796</v>
      </c>
      <c r="C3559">
        <v>1.00885580198839</v>
      </c>
      <c r="D3559">
        <v>409.34763630187302</v>
      </c>
      <c r="E3559">
        <v>5.7482592444866896</v>
      </c>
      <c r="F3559">
        <v>57.665826384909501</v>
      </c>
      <c r="G3559">
        <v>0.365416994690895</v>
      </c>
      <c r="H3559">
        <v>0.77759505512548599</v>
      </c>
    </row>
    <row r="3560" spans="1:8" x14ac:dyDescent="0.25">
      <c r="A3560">
        <v>3559</v>
      </c>
      <c r="B3560">
        <v>0.67883166205138001</v>
      </c>
      <c r="C3560">
        <v>0.99540536400396395</v>
      </c>
      <c r="D3560">
        <v>517.73429934667604</v>
      </c>
      <c r="E3560">
        <v>9.8560313303023595</v>
      </c>
      <c r="F3560">
        <v>63.805895253317402</v>
      </c>
      <c r="G3560">
        <v>0.34603801919147398</v>
      </c>
      <c r="H3560">
        <v>0.60888835831617005</v>
      </c>
    </row>
    <row r="3561" spans="1:8" x14ac:dyDescent="0.25">
      <c r="A3561">
        <v>3560</v>
      </c>
      <c r="B3561">
        <v>0.56248117517679896</v>
      </c>
      <c r="C3561">
        <v>0.99172633635811502</v>
      </c>
      <c r="D3561">
        <v>213.90973566764799</v>
      </c>
      <c r="E3561">
        <v>8.4214911162853205</v>
      </c>
      <c r="F3561">
        <v>109.15511111845299</v>
      </c>
      <c r="G3561">
        <v>0.39938791645690802</v>
      </c>
      <c r="H3561">
        <v>0.58299130057115001</v>
      </c>
    </row>
    <row r="3562" spans="1:8" x14ac:dyDescent="0.25">
      <c r="A3562">
        <v>3561</v>
      </c>
      <c r="B3562">
        <v>1.0068438169546401</v>
      </c>
      <c r="C3562">
        <v>0.99720750765874999</v>
      </c>
      <c r="D3562">
        <v>225.79196025350899</v>
      </c>
      <c r="E3562">
        <v>5.9876420311629799</v>
      </c>
      <c r="F3562">
        <v>164.98934992007</v>
      </c>
      <c r="G3562">
        <v>0.336795350257307</v>
      </c>
      <c r="H3562">
        <v>0.71551634444974199</v>
      </c>
    </row>
    <row r="3563" spans="1:8" x14ac:dyDescent="0.25">
      <c r="A3563">
        <v>3562</v>
      </c>
      <c r="B3563">
        <v>0.61154755554161999</v>
      </c>
      <c r="C3563">
        <v>0.99435984000563604</v>
      </c>
      <c r="D3563">
        <v>267.44552349870901</v>
      </c>
      <c r="E3563">
        <v>6.0622252356260997</v>
      </c>
      <c r="F3563">
        <v>125.85104002733701</v>
      </c>
      <c r="G3563">
        <v>0.214580475259572</v>
      </c>
      <c r="H3563">
        <v>0.65222962872899004</v>
      </c>
    </row>
    <row r="3564" spans="1:8" x14ac:dyDescent="0.25">
      <c r="A3564">
        <v>3563</v>
      </c>
      <c r="B3564">
        <v>0.76773396157659601</v>
      </c>
      <c r="C3564">
        <v>0.99117060645483401</v>
      </c>
      <c r="D3564">
        <v>311.50797898614599</v>
      </c>
      <c r="E3564">
        <v>4.0860418844968098</v>
      </c>
      <c r="F3564">
        <v>140.80363157205301</v>
      </c>
      <c r="G3564">
        <v>0.59508126107975801</v>
      </c>
      <c r="H3564">
        <v>0.57216556707908595</v>
      </c>
    </row>
    <row r="3565" spans="1:8" x14ac:dyDescent="0.25">
      <c r="A3565">
        <v>3564</v>
      </c>
      <c r="B3565">
        <v>1.1625876300968201</v>
      </c>
      <c r="C3565">
        <v>0.99242462479043703</v>
      </c>
      <c r="D3565">
        <v>298.56319993002199</v>
      </c>
      <c r="E3565">
        <v>7.7439517583697999</v>
      </c>
      <c r="F3565">
        <v>57.2185781784356</v>
      </c>
      <c r="G3565">
        <v>0.35118568111211101</v>
      </c>
      <c r="H3565">
        <v>0.882865846222048</v>
      </c>
    </row>
    <row r="3566" spans="1:8" x14ac:dyDescent="0.25">
      <c r="A3566">
        <v>3565</v>
      </c>
      <c r="B3566">
        <v>1.3304557071533101</v>
      </c>
      <c r="C3566">
        <v>0.99949618106242299</v>
      </c>
      <c r="D3566">
        <v>498.15532457117098</v>
      </c>
      <c r="E3566">
        <v>7.2733749058097601</v>
      </c>
      <c r="F3566">
        <v>182.08388208877301</v>
      </c>
      <c r="G3566">
        <v>0.59013524940237405</v>
      </c>
      <c r="H3566">
        <v>1.2355699467210199</v>
      </c>
    </row>
    <row r="3567" spans="1:8" x14ac:dyDescent="0.25">
      <c r="A3567">
        <v>3566</v>
      </c>
      <c r="B3567">
        <v>1.44808265147731</v>
      </c>
      <c r="C3567">
        <v>1.0071788589330399</v>
      </c>
      <c r="D3567">
        <v>378.79439340006701</v>
      </c>
      <c r="E3567">
        <v>4.9190855789929602</v>
      </c>
      <c r="F3567">
        <v>144.70909685362099</v>
      </c>
      <c r="G3567">
        <v>0.37261801036074799</v>
      </c>
      <c r="H3567">
        <v>1.1614406238402799</v>
      </c>
    </row>
    <row r="3568" spans="1:8" x14ac:dyDescent="0.25">
      <c r="A3568">
        <v>3567</v>
      </c>
      <c r="B3568">
        <v>0.65334975998848699</v>
      </c>
      <c r="C3568">
        <v>0.99470432037953305</v>
      </c>
      <c r="D3568">
        <v>516.23552665380896</v>
      </c>
      <c r="E3568">
        <v>6.45849814638495</v>
      </c>
      <c r="F3568">
        <v>114.600806166418</v>
      </c>
      <c r="G3568">
        <v>0.49532805886119602</v>
      </c>
      <c r="H3568">
        <v>0.56198187570442204</v>
      </c>
    </row>
    <row r="3569" spans="1:8" x14ac:dyDescent="0.25">
      <c r="A3569">
        <v>3568</v>
      </c>
      <c r="B3569">
        <v>1.02226190082729</v>
      </c>
      <c r="C3569">
        <v>0.99024139969609704</v>
      </c>
      <c r="D3569">
        <v>257.76950628230202</v>
      </c>
      <c r="E3569">
        <v>5.1999056469649103</v>
      </c>
      <c r="F3569">
        <v>96.041099970461801</v>
      </c>
      <c r="G3569">
        <v>0.389238043501973</v>
      </c>
      <c r="H3569">
        <v>0.73155191822322396</v>
      </c>
    </row>
    <row r="3570" spans="1:8" x14ac:dyDescent="0.25">
      <c r="A3570">
        <v>3569</v>
      </c>
      <c r="B3570">
        <v>0.78783742361702003</v>
      </c>
      <c r="C3570">
        <v>0.99534934924449803</v>
      </c>
      <c r="D3570">
        <v>231.71823846375401</v>
      </c>
      <c r="E3570">
        <v>9.6486118305474502</v>
      </c>
      <c r="F3570">
        <v>82.595034596743105</v>
      </c>
      <c r="G3570">
        <v>0.35665630139410498</v>
      </c>
      <c r="H3570">
        <v>0.65885216876131503</v>
      </c>
    </row>
    <row r="3571" spans="1:8" x14ac:dyDescent="0.25">
      <c r="A3571">
        <v>3570</v>
      </c>
      <c r="B3571">
        <v>0.98901778482832003</v>
      </c>
      <c r="C3571">
        <v>1.00454019072</v>
      </c>
      <c r="D3571">
        <v>424.25228816257902</v>
      </c>
      <c r="E3571">
        <v>6.3400879390537703</v>
      </c>
      <c r="F3571">
        <v>43.962239911779797</v>
      </c>
      <c r="G3571">
        <v>0.462584691960365</v>
      </c>
      <c r="H3571">
        <v>0.86824970357931297</v>
      </c>
    </row>
    <row r="3572" spans="1:8" x14ac:dyDescent="0.25">
      <c r="A3572">
        <v>3571</v>
      </c>
      <c r="B3572">
        <v>1.4155752675142099</v>
      </c>
      <c r="C3572">
        <v>0.99532704766374103</v>
      </c>
      <c r="D3572">
        <v>500.99619694786298</v>
      </c>
      <c r="E3572">
        <v>4.5566585734486598</v>
      </c>
      <c r="F3572">
        <v>97.855728176655205</v>
      </c>
      <c r="G3572">
        <v>0.41422431692480999</v>
      </c>
      <c r="H3572">
        <v>1.21560450016862</v>
      </c>
    </row>
    <row r="3573" spans="1:8" x14ac:dyDescent="0.25">
      <c r="A3573">
        <v>3572</v>
      </c>
      <c r="B3573">
        <v>1.37963374983519</v>
      </c>
      <c r="C3573">
        <v>1.0068888148898301</v>
      </c>
      <c r="D3573">
        <v>215.995230581275</v>
      </c>
      <c r="E3573">
        <v>6.9626277647912502</v>
      </c>
      <c r="F3573">
        <v>165.764406322269</v>
      </c>
      <c r="G3573">
        <v>0.58414190383627995</v>
      </c>
      <c r="H3573">
        <v>0.92004146844511603</v>
      </c>
    </row>
    <row r="3574" spans="1:8" x14ac:dyDescent="0.25">
      <c r="A3574">
        <v>3573</v>
      </c>
      <c r="B3574">
        <v>0.56365042529068898</v>
      </c>
      <c r="C3574">
        <v>1.0023801093362299</v>
      </c>
      <c r="D3574">
        <v>208.035364278721</v>
      </c>
      <c r="E3574">
        <v>3.7204556316137301</v>
      </c>
      <c r="F3574">
        <v>36.289280599448801</v>
      </c>
      <c r="G3574">
        <v>0.48064104095101401</v>
      </c>
      <c r="H3574">
        <v>0.70423858667839201</v>
      </c>
    </row>
    <row r="3575" spans="1:8" x14ac:dyDescent="0.25">
      <c r="A3575">
        <v>3574</v>
      </c>
      <c r="B3575">
        <v>1.0498803290538501</v>
      </c>
      <c r="C3575">
        <v>0.99015729581937195</v>
      </c>
      <c r="D3575">
        <v>327.55232215592503</v>
      </c>
      <c r="E3575">
        <v>9.2155295386910403</v>
      </c>
      <c r="F3575">
        <v>141.646120836958</v>
      </c>
      <c r="G3575">
        <v>0.46248469855636398</v>
      </c>
      <c r="H3575">
        <v>0.84303923051191698</v>
      </c>
    </row>
    <row r="3576" spans="1:8" x14ac:dyDescent="0.25">
      <c r="A3576">
        <v>3575</v>
      </c>
      <c r="B3576">
        <v>1.1281408490613101</v>
      </c>
      <c r="C3576">
        <v>0.99631687996443397</v>
      </c>
      <c r="D3576">
        <v>484.35963875647798</v>
      </c>
      <c r="E3576">
        <v>6.8934977240860498</v>
      </c>
      <c r="F3576">
        <v>105.954809697578</v>
      </c>
      <c r="G3576">
        <v>0.50170096904039396</v>
      </c>
      <c r="H3576">
        <v>1.05234810224311</v>
      </c>
    </row>
    <row r="3577" spans="1:8" x14ac:dyDescent="0.25">
      <c r="A3577">
        <v>3576</v>
      </c>
      <c r="B3577">
        <v>1.26521239965223</v>
      </c>
      <c r="C3577">
        <v>0.99359436361119102</v>
      </c>
      <c r="D3577">
        <v>509.42091845475301</v>
      </c>
      <c r="E3577">
        <v>3.3347446676343702</v>
      </c>
      <c r="F3577">
        <v>130.64172895159601</v>
      </c>
      <c r="G3577">
        <v>0.49086356619373001</v>
      </c>
      <c r="H3577">
        <v>1.1456148843584499</v>
      </c>
    </row>
    <row r="3578" spans="1:8" x14ac:dyDescent="0.25">
      <c r="A3578">
        <v>3577</v>
      </c>
      <c r="B3578">
        <v>0.97474520583637103</v>
      </c>
      <c r="C3578">
        <v>0.99746522595174603</v>
      </c>
      <c r="D3578">
        <v>239.93820458151299</v>
      </c>
      <c r="E3578">
        <v>7.2438597157597497</v>
      </c>
      <c r="F3578">
        <v>158.65732957725399</v>
      </c>
      <c r="G3578">
        <v>0.36304655037820299</v>
      </c>
      <c r="H3578">
        <v>0.70586547769428798</v>
      </c>
    </row>
    <row r="3579" spans="1:8" x14ac:dyDescent="0.25">
      <c r="A3579">
        <v>3578</v>
      </c>
      <c r="B3579">
        <v>1.3339212173596</v>
      </c>
      <c r="C3579">
        <v>1.0059846319025401</v>
      </c>
      <c r="D3579">
        <v>243.53016694973999</v>
      </c>
      <c r="E3579">
        <v>2.7133787944912902</v>
      </c>
      <c r="F3579">
        <v>153.71905049192699</v>
      </c>
      <c r="G3579">
        <v>0.47228626795113099</v>
      </c>
      <c r="H3579">
        <v>0.89736592244768498</v>
      </c>
    </row>
    <row r="3580" spans="1:8" x14ac:dyDescent="0.25">
      <c r="A3580">
        <v>3579</v>
      </c>
      <c r="B3580">
        <v>0.60598217695951495</v>
      </c>
      <c r="C3580">
        <v>0.99145601440221098</v>
      </c>
      <c r="D3580">
        <v>315.820503453387</v>
      </c>
      <c r="E3580">
        <v>4.8289344254881099</v>
      </c>
      <c r="F3580">
        <v>50.180060155689702</v>
      </c>
      <c r="G3580">
        <v>0.29637721162289399</v>
      </c>
      <c r="H3580">
        <v>0.63156587590477098</v>
      </c>
    </row>
    <row r="3581" spans="1:8" x14ac:dyDescent="0.25">
      <c r="A3581">
        <v>3580</v>
      </c>
      <c r="B3581">
        <v>1.29359176196158</v>
      </c>
      <c r="C3581">
        <v>1.00530765419826</v>
      </c>
      <c r="D3581">
        <v>450.177829645445</v>
      </c>
      <c r="E3581">
        <v>8.1315376013517398</v>
      </c>
      <c r="F3581">
        <v>187.12462507654001</v>
      </c>
      <c r="G3581">
        <v>0.49022526871413002</v>
      </c>
      <c r="H3581">
        <v>1.17255196384298</v>
      </c>
    </row>
    <row r="3582" spans="1:8" x14ac:dyDescent="0.25">
      <c r="A3582">
        <v>3581</v>
      </c>
      <c r="B3582">
        <v>0.65625001722946796</v>
      </c>
      <c r="C3582">
        <v>0.99089901983737905</v>
      </c>
      <c r="D3582">
        <v>267.006967388688</v>
      </c>
      <c r="E3582">
        <v>2.04177923314273</v>
      </c>
      <c r="F3582">
        <v>193.08042939752301</v>
      </c>
      <c r="G3582">
        <v>0.34350679423660002</v>
      </c>
      <c r="H3582">
        <v>0.6771423802837</v>
      </c>
    </row>
    <row r="3583" spans="1:8" x14ac:dyDescent="0.25">
      <c r="A3583">
        <v>3582</v>
      </c>
      <c r="B3583">
        <v>0.86919399863109004</v>
      </c>
      <c r="C3583">
        <v>1.00638382249046</v>
      </c>
      <c r="D3583">
        <v>226.76890708705301</v>
      </c>
      <c r="E3583">
        <v>7.0300146304070896</v>
      </c>
      <c r="F3583">
        <v>103.261552858166</v>
      </c>
      <c r="G3583">
        <v>0.41905687516555201</v>
      </c>
      <c r="H3583">
        <v>0.65208928561871404</v>
      </c>
    </row>
    <row r="3584" spans="1:8" x14ac:dyDescent="0.25">
      <c r="A3584">
        <v>3583</v>
      </c>
      <c r="B3584">
        <v>0.83782044448889803</v>
      </c>
      <c r="C3584">
        <v>0.996495511480607</v>
      </c>
      <c r="D3584">
        <v>258.364232033154</v>
      </c>
      <c r="E3584">
        <v>6.38462927378714</v>
      </c>
      <c r="F3584">
        <v>38.212993217166499</v>
      </c>
      <c r="G3584">
        <v>0.41281650997698299</v>
      </c>
      <c r="H3584">
        <v>0.71896446267075398</v>
      </c>
    </row>
    <row r="3585" spans="1:8" x14ac:dyDescent="0.25">
      <c r="A3585">
        <v>3584</v>
      </c>
      <c r="B3585">
        <v>0.76127588446252004</v>
      </c>
      <c r="C3585">
        <v>1.00611614075955</v>
      </c>
      <c r="D3585">
        <v>504.65154157985103</v>
      </c>
      <c r="E3585">
        <v>7.0514631923288098</v>
      </c>
      <c r="F3585">
        <v>118.194382031215</v>
      </c>
      <c r="G3585">
        <v>0.27746320255100698</v>
      </c>
      <c r="H3585">
        <v>0.67662070821337394</v>
      </c>
    </row>
    <row r="3586" spans="1:8" x14ac:dyDescent="0.25">
      <c r="A3586">
        <v>3585</v>
      </c>
      <c r="B3586">
        <v>1.38406460126862</v>
      </c>
      <c r="C3586">
        <v>0.99391541202086997</v>
      </c>
      <c r="D3586">
        <v>319.87467339228698</v>
      </c>
      <c r="E3586">
        <v>9.2194657009095007</v>
      </c>
      <c r="F3586">
        <v>19.787460208172</v>
      </c>
      <c r="G3586">
        <v>0.38615739038214097</v>
      </c>
      <c r="H3586">
        <v>1.04730247331111</v>
      </c>
    </row>
    <row r="3587" spans="1:8" x14ac:dyDescent="0.25">
      <c r="A3587">
        <v>3586</v>
      </c>
      <c r="B3587">
        <v>0.94239258766174305</v>
      </c>
      <c r="C3587">
        <v>1.0022334027895701</v>
      </c>
      <c r="D3587">
        <v>412.28118555421202</v>
      </c>
      <c r="E3587">
        <v>8.6674059778451902</v>
      </c>
      <c r="F3587">
        <v>78.925458042649595</v>
      </c>
      <c r="G3587">
        <v>0.23675199924036899</v>
      </c>
      <c r="H3587">
        <v>0.81906436512691805</v>
      </c>
    </row>
    <row r="3588" spans="1:8" x14ac:dyDescent="0.25">
      <c r="A3588">
        <v>3587</v>
      </c>
      <c r="B3588">
        <v>1.0898335282690801</v>
      </c>
      <c r="C3588">
        <v>1.0024664060259201</v>
      </c>
      <c r="D3588">
        <v>401.790049942547</v>
      </c>
      <c r="E3588">
        <v>5.4671552218496799</v>
      </c>
      <c r="F3588">
        <v>157.152188827749</v>
      </c>
      <c r="G3588">
        <v>0.53811308238655298</v>
      </c>
      <c r="H3588">
        <v>0.96202886161891699</v>
      </c>
    </row>
    <row r="3589" spans="1:8" x14ac:dyDescent="0.25">
      <c r="A3589">
        <v>3588</v>
      </c>
      <c r="B3589">
        <v>0.89834405225701597</v>
      </c>
      <c r="C3589">
        <v>1.00756774651818</v>
      </c>
      <c r="D3589">
        <v>529.70618508091297</v>
      </c>
      <c r="E3589">
        <v>8.1953313276171702</v>
      </c>
      <c r="F3589">
        <v>161.582179234829</v>
      </c>
      <c r="G3589">
        <v>0.48309802990406803</v>
      </c>
      <c r="H3589">
        <v>0.89028631994451901</v>
      </c>
    </row>
    <row r="3590" spans="1:8" x14ac:dyDescent="0.25">
      <c r="A3590">
        <v>3589</v>
      </c>
      <c r="B3590">
        <v>0.62793380510993302</v>
      </c>
      <c r="C3590">
        <v>0.994401987562887</v>
      </c>
      <c r="D3590">
        <v>445.53480145089497</v>
      </c>
      <c r="E3590">
        <v>6.0707114469260004</v>
      </c>
      <c r="F3590">
        <v>163.02653872990001</v>
      </c>
      <c r="G3590">
        <v>0.46350760236382499</v>
      </c>
      <c r="H3590">
        <v>0.51437441658370997</v>
      </c>
    </row>
    <row r="3591" spans="1:8" x14ac:dyDescent="0.25">
      <c r="A3591">
        <v>3590</v>
      </c>
      <c r="B3591">
        <v>0.63207914843224</v>
      </c>
      <c r="C3591">
        <v>0.992115110466257</v>
      </c>
      <c r="D3591">
        <v>257.09186086630302</v>
      </c>
      <c r="E3591">
        <v>8.8524553589522803</v>
      </c>
      <c r="F3591">
        <v>102.781695299782</v>
      </c>
      <c r="G3591">
        <v>0.52249708268791395</v>
      </c>
      <c r="H3591">
        <v>0.53108145423772501</v>
      </c>
    </row>
    <row r="3592" spans="1:8" x14ac:dyDescent="0.25">
      <c r="A3592">
        <v>3591</v>
      </c>
      <c r="B3592">
        <v>1.2677490029018399</v>
      </c>
      <c r="C3592">
        <v>1.00624289890286</v>
      </c>
      <c r="D3592">
        <v>500.00989131197503</v>
      </c>
      <c r="E3592">
        <v>6.9259565304964799</v>
      </c>
      <c r="F3592">
        <v>98.346675912616803</v>
      </c>
      <c r="G3592">
        <v>0.46002599867060801</v>
      </c>
      <c r="H3592">
        <v>1.17365892384269</v>
      </c>
    </row>
    <row r="3593" spans="1:8" x14ac:dyDescent="0.25">
      <c r="A3593">
        <v>3592</v>
      </c>
      <c r="B3593">
        <v>0.74337080889381502</v>
      </c>
      <c r="C3593">
        <v>1.00059307664167</v>
      </c>
      <c r="D3593">
        <v>329.52821310343103</v>
      </c>
      <c r="E3593">
        <v>6.65290695428848</v>
      </c>
      <c r="F3593">
        <v>143.37430604733501</v>
      </c>
      <c r="G3593">
        <v>0.39437136612832502</v>
      </c>
      <c r="H3593">
        <v>0.58689867440750598</v>
      </c>
    </row>
    <row r="3594" spans="1:8" x14ac:dyDescent="0.25">
      <c r="A3594">
        <v>3593</v>
      </c>
      <c r="B3594">
        <v>1.25469684018753</v>
      </c>
      <c r="C3594">
        <v>0.99493984769098498</v>
      </c>
      <c r="D3594">
        <v>229.94685769978801</v>
      </c>
      <c r="E3594">
        <v>6.0929746031761196</v>
      </c>
      <c r="F3594">
        <v>84.951349468901796</v>
      </c>
      <c r="G3594">
        <v>0.58004495156928904</v>
      </c>
      <c r="H3594">
        <v>0.84868680171643496</v>
      </c>
    </row>
    <row r="3595" spans="1:8" x14ac:dyDescent="0.25">
      <c r="A3595">
        <v>3594</v>
      </c>
      <c r="B3595">
        <v>0.64798699785023905</v>
      </c>
      <c r="C3595">
        <v>1.00576299894601</v>
      </c>
      <c r="D3595">
        <v>430.340434415603</v>
      </c>
      <c r="E3595">
        <v>2.6786954924464199</v>
      </c>
      <c r="F3595">
        <v>162.69808649667499</v>
      </c>
      <c r="G3595">
        <v>0.514313004910946</v>
      </c>
      <c r="H3595">
        <v>0.501049786798893</v>
      </c>
    </row>
    <row r="3596" spans="1:8" x14ac:dyDescent="0.25">
      <c r="A3596">
        <v>3595</v>
      </c>
      <c r="B3596">
        <v>0.94305546977557198</v>
      </c>
      <c r="C3596">
        <v>1.0071884010965</v>
      </c>
      <c r="D3596">
        <v>282.25257334731401</v>
      </c>
      <c r="E3596">
        <v>9.8038649149239099</v>
      </c>
      <c r="F3596">
        <v>127.609376504552</v>
      </c>
      <c r="G3596">
        <v>0.54637344703078305</v>
      </c>
      <c r="H3596">
        <v>0.74788529801446202</v>
      </c>
    </row>
    <row r="3597" spans="1:8" x14ac:dyDescent="0.25">
      <c r="A3597">
        <v>3596</v>
      </c>
      <c r="B3597">
        <v>1.25645010988228</v>
      </c>
      <c r="C3597">
        <v>0.99648782561998805</v>
      </c>
      <c r="D3597">
        <v>347.98024424550903</v>
      </c>
      <c r="E3597">
        <v>6.2860357593745002</v>
      </c>
      <c r="F3597">
        <v>17.623121405486</v>
      </c>
      <c r="G3597">
        <v>0.55807395456358799</v>
      </c>
      <c r="H3597">
        <v>0.99819546981376595</v>
      </c>
    </row>
    <row r="3598" spans="1:8" x14ac:dyDescent="0.25">
      <c r="A3598">
        <v>3597</v>
      </c>
      <c r="B3598">
        <v>0.84771624882705499</v>
      </c>
      <c r="C3598">
        <v>0.99174107343424101</v>
      </c>
      <c r="D3598">
        <v>434.740476988127</v>
      </c>
      <c r="E3598">
        <v>5.6257859356701401</v>
      </c>
      <c r="F3598">
        <v>144.520651791245</v>
      </c>
      <c r="G3598">
        <v>0.35345984082669002</v>
      </c>
      <c r="H3598">
        <v>0.715971050753622</v>
      </c>
    </row>
    <row r="3599" spans="1:8" x14ac:dyDescent="0.25">
      <c r="A3599">
        <v>3598</v>
      </c>
      <c r="B3599">
        <v>0.86264590360224203</v>
      </c>
      <c r="C3599">
        <v>0.992922197105363</v>
      </c>
      <c r="D3599">
        <v>313.76321785816799</v>
      </c>
      <c r="E3599">
        <v>6.5838234256953001</v>
      </c>
      <c r="F3599">
        <v>58.800457641482403</v>
      </c>
      <c r="G3599">
        <v>0.51673675021156695</v>
      </c>
      <c r="H3599">
        <v>0.68956446881628697</v>
      </c>
    </row>
    <row r="3600" spans="1:8" x14ac:dyDescent="0.25">
      <c r="A3600">
        <v>3599</v>
      </c>
      <c r="B3600">
        <v>1.4313037581741801</v>
      </c>
      <c r="C3600">
        <v>1.0086250329669599</v>
      </c>
      <c r="D3600">
        <v>351.49409506436302</v>
      </c>
      <c r="E3600">
        <v>6.5767881385982001</v>
      </c>
      <c r="F3600">
        <v>28.176060792757202</v>
      </c>
      <c r="G3600">
        <v>0.55076173609122603</v>
      </c>
      <c r="H3600">
        <v>1.1261209833877599</v>
      </c>
    </row>
    <row r="3601" spans="1:8" x14ac:dyDescent="0.25">
      <c r="A3601">
        <v>3600</v>
      </c>
      <c r="B3601">
        <v>1.3559306494426</v>
      </c>
      <c r="C3601">
        <v>0.99239122980274297</v>
      </c>
      <c r="D3601">
        <v>518.67715567616904</v>
      </c>
      <c r="E3601">
        <v>2.9154734686017001</v>
      </c>
      <c r="F3601">
        <v>108.77219421207</v>
      </c>
      <c r="G3601">
        <v>0.43669181484729003</v>
      </c>
      <c r="H3601">
        <v>1.1848234662291399</v>
      </c>
    </row>
    <row r="3602" spans="1:8" x14ac:dyDescent="0.25">
      <c r="A3602">
        <v>3601</v>
      </c>
      <c r="B3602">
        <v>0.68533102469518803</v>
      </c>
      <c r="C3602">
        <v>0.99891917858272805</v>
      </c>
      <c r="D3602">
        <v>216.48346783792499</v>
      </c>
      <c r="E3602">
        <v>4.7019968349486598</v>
      </c>
      <c r="F3602">
        <v>108.19540509022799</v>
      </c>
      <c r="G3602">
        <v>0.23877280820161101</v>
      </c>
      <c r="H3602">
        <v>0.71447041411724399</v>
      </c>
    </row>
    <row r="3603" spans="1:8" x14ac:dyDescent="0.25">
      <c r="A3603">
        <v>3602</v>
      </c>
      <c r="B3603">
        <v>1.3209009994752701</v>
      </c>
      <c r="C3603">
        <v>1.0027408712496999</v>
      </c>
      <c r="D3603">
        <v>434.42105453262297</v>
      </c>
      <c r="E3603">
        <v>4.0828960388898796</v>
      </c>
      <c r="F3603">
        <v>84.867013335460797</v>
      </c>
      <c r="G3603">
        <v>0.55910486979410101</v>
      </c>
      <c r="H3603">
        <v>1.1479763210076701</v>
      </c>
    </row>
    <row r="3604" spans="1:8" x14ac:dyDescent="0.25">
      <c r="A3604">
        <v>3603</v>
      </c>
      <c r="B3604">
        <v>0.86774986237287499</v>
      </c>
      <c r="C3604">
        <v>0.99793208235874797</v>
      </c>
      <c r="D3604">
        <v>250.28176391230701</v>
      </c>
      <c r="E3604">
        <v>8.3555356897413695</v>
      </c>
      <c r="F3604">
        <v>108.61895584384899</v>
      </c>
      <c r="G3604">
        <v>0.52792340023443096</v>
      </c>
      <c r="H3604">
        <v>0.65209201255678295</v>
      </c>
    </row>
    <row r="3605" spans="1:8" x14ac:dyDescent="0.25">
      <c r="A3605">
        <v>3604</v>
      </c>
      <c r="B3605">
        <v>0.87466586800292101</v>
      </c>
      <c r="C3605">
        <v>1.00577657167334</v>
      </c>
      <c r="D3605">
        <v>449.729029662313</v>
      </c>
      <c r="E3605">
        <v>4.9650359991937902</v>
      </c>
      <c r="F3605">
        <v>160.13097137096301</v>
      </c>
      <c r="G3605">
        <v>0.44362325761467197</v>
      </c>
      <c r="H3605">
        <v>0.77326548319979005</v>
      </c>
    </row>
    <row r="3606" spans="1:8" x14ac:dyDescent="0.25">
      <c r="A3606">
        <v>3605</v>
      </c>
      <c r="B3606">
        <v>1.03790594590828</v>
      </c>
      <c r="C3606">
        <v>1.00772332804743</v>
      </c>
      <c r="D3606">
        <v>456.592155483422</v>
      </c>
      <c r="E3606">
        <v>9.7926947847008705</v>
      </c>
      <c r="F3606">
        <v>57.113150462973898</v>
      </c>
      <c r="G3606">
        <v>0.44500021962448999</v>
      </c>
      <c r="H3606">
        <v>0.96184610494762501</v>
      </c>
    </row>
    <row r="3607" spans="1:8" x14ac:dyDescent="0.25">
      <c r="A3607">
        <v>3606</v>
      </c>
      <c r="B3607">
        <v>1.0394711897242801</v>
      </c>
      <c r="C3607">
        <v>1.0025382422981799</v>
      </c>
      <c r="D3607">
        <v>256.54755530146701</v>
      </c>
      <c r="E3607">
        <v>6.8781328089535201</v>
      </c>
      <c r="F3607">
        <v>76.809539040550604</v>
      </c>
      <c r="G3607">
        <v>0.267463715281337</v>
      </c>
      <c r="H3607">
        <v>0.78921617815446998</v>
      </c>
    </row>
    <row r="3608" spans="1:8" x14ac:dyDescent="0.25">
      <c r="A3608">
        <v>3607</v>
      </c>
      <c r="B3608">
        <v>0.65144578018225696</v>
      </c>
      <c r="C3608">
        <v>1.0005482476949701</v>
      </c>
      <c r="D3608">
        <v>399.06521881032899</v>
      </c>
      <c r="E3608">
        <v>8.3452525399625301</v>
      </c>
      <c r="F3608">
        <v>95.869935805676505</v>
      </c>
      <c r="G3608">
        <v>0.35041848309338097</v>
      </c>
      <c r="H3608">
        <v>0.55420753284665003</v>
      </c>
    </row>
    <row r="3609" spans="1:8" x14ac:dyDescent="0.25">
      <c r="A3609">
        <v>3608</v>
      </c>
      <c r="B3609">
        <v>1.0113019794225699</v>
      </c>
      <c r="C3609">
        <v>1.0078250354900999</v>
      </c>
      <c r="D3609">
        <v>500.823412163054</v>
      </c>
      <c r="E3609">
        <v>3.8562567010521902</v>
      </c>
      <c r="F3609">
        <v>92.717290963046295</v>
      </c>
      <c r="G3609">
        <v>0.287891365680844</v>
      </c>
      <c r="H3609">
        <v>0.91881807240390301</v>
      </c>
    </row>
    <row r="3610" spans="1:8" x14ac:dyDescent="0.25">
      <c r="A3610">
        <v>3609</v>
      </c>
      <c r="B3610">
        <v>0.66531491605564996</v>
      </c>
      <c r="C3610">
        <v>1.0034263567859301</v>
      </c>
      <c r="D3610">
        <v>294.76558430785201</v>
      </c>
      <c r="E3610">
        <v>7.8741956222802401</v>
      </c>
      <c r="F3610">
        <v>111.706813279307</v>
      </c>
      <c r="G3610">
        <v>0.29943982511758799</v>
      </c>
      <c r="H3610">
        <v>0.583607022197565</v>
      </c>
    </row>
    <row r="3611" spans="1:8" x14ac:dyDescent="0.25">
      <c r="A3611">
        <v>3610</v>
      </c>
      <c r="B3611">
        <v>1.06539161666296</v>
      </c>
      <c r="C3611">
        <v>0.99874365707859403</v>
      </c>
      <c r="D3611">
        <v>469.25393159302098</v>
      </c>
      <c r="E3611">
        <v>6.5654589664190999</v>
      </c>
      <c r="F3611">
        <v>147.040715825278</v>
      </c>
      <c r="G3611">
        <v>0.37136396402493099</v>
      </c>
      <c r="H3611">
        <v>0.968533589780884</v>
      </c>
    </row>
    <row r="3612" spans="1:8" x14ac:dyDescent="0.25">
      <c r="A3612">
        <v>3611</v>
      </c>
      <c r="B3612">
        <v>0.94230089196935296</v>
      </c>
      <c r="C3612">
        <v>1.00244073046837</v>
      </c>
      <c r="D3612">
        <v>461.28247624995299</v>
      </c>
      <c r="E3612">
        <v>5.4902582876384303</v>
      </c>
      <c r="F3612">
        <v>52.896159694064401</v>
      </c>
      <c r="G3612">
        <v>0.233400127198547</v>
      </c>
      <c r="H3612">
        <v>0.83140402867934304</v>
      </c>
    </row>
    <row r="3613" spans="1:8" x14ac:dyDescent="0.25">
      <c r="A3613">
        <v>3612</v>
      </c>
      <c r="B3613">
        <v>1.2340408742893501</v>
      </c>
      <c r="C3613">
        <v>1.0044958644872499</v>
      </c>
      <c r="D3613">
        <v>513.43686802113598</v>
      </c>
      <c r="E3613">
        <v>2.3106526453048</v>
      </c>
      <c r="F3613">
        <v>20.141886897618001</v>
      </c>
      <c r="G3613">
        <v>0.50700820097699795</v>
      </c>
      <c r="H3613">
        <v>1.0967469235489</v>
      </c>
    </row>
    <row r="3614" spans="1:8" x14ac:dyDescent="0.25">
      <c r="A3614">
        <v>3613</v>
      </c>
      <c r="B3614">
        <v>1.43129102722742</v>
      </c>
      <c r="C3614">
        <v>1.00204250609968</v>
      </c>
      <c r="D3614">
        <v>228.84549579782299</v>
      </c>
      <c r="E3614">
        <v>9.02147892303765</v>
      </c>
      <c r="F3614">
        <v>19.051652791677</v>
      </c>
      <c r="G3614">
        <v>0.30980324782431101</v>
      </c>
      <c r="H3614">
        <v>0.98636782298667203</v>
      </c>
    </row>
    <row r="3615" spans="1:8" x14ac:dyDescent="0.25">
      <c r="A3615">
        <v>3614</v>
      </c>
      <c r="B3615">
        <v>1.10135732754134</v>
      </c>
      <c r="C3615">
        <v>1.0016791029227901</v>
      </c>
      <c r="D3615">
        <v>490.123277369758</v>
      </c>
      <c r="E3615">
        <v>6.4077343586832303</v>
      </c>
      <c r="F3615">
        <v>198.85590407997401</v>
      </c>
      <c r="G3615">
        <v>0.40951172774657602</v>
      </c>
      <c r="H3615">
        <v>1.0305456733549601</v>
      </c>
    </row>
    <row r="3616" spans="1:8" x14ac:dyDescent="0.25">
      <c r="A3616">
        <v>3615</v>
      </c>
      <c r="B3616">
        <v>0.50691550294868604</v>
      </c>
      <c r="C3616">
        <v>1.00534876981284</v>
      </c>
      <c r="D3616">
        <v>511.27929806510099</v>
      </c>
      <c r="E3616">
        <v>4.1003002114594</v>
      </c>
      <c r="F3616">
        <v>56.138247312046602</v>
      </c>
      <c r="G3616">
        <v>0.270710050407797</v>
      </c>
      <c r="H3616">
        <v>0.61158359352291403</v>
      </c>
    </row>
    <row r="3617" spans="1:8" x14ac:dyDescent="0.25">
      <c r="A3617">
        <v>3616</v>
      </c>
      <c r="B3617">
        <v>1.48669986473396</v>
      </c>
      <c r="C3617">
        <v>0.993020536690019</v>
      </c>
      <c r="D3617">
        <v>452.96702076714598</v>
      </c>
      <c r="E3617">
        <v>4.5090393144637302</v>
      </c>
      <c r="F3617">
        <v>134.476390985074</v>
      </c>
      <c r="G3617">
        <v>0.32414762023836402</v>
      </c>
      <c r="H3617">
        <v>1.2021490081959501</v>
      </c>
    </row>
    <row r="3618" spans="1:8" x14ac:dyDescent="0.25">
      <c r="A3618">
        <v>3617</v>
      </c>
      <c r="B3618">
        <v>0.70220857602544096</v>
      </c>
      <c r="C3618">
        <v>1.0051876936387301</v>
      </c>
      <c r="D3618">
        <v>547.76804629048502</v>
      </c>
      <c r="E3618">
        <v>4.0343402568250903</v>
      </c>
      <c r="F3618">
        <v>112.783506832784</v>
      </c>
      <c r="G3618">
        <v>0.207430543657392</v>
      </c>
      <c r="H3618">
        <v>0.62604304428222901</v>
      </c>
    </row>
    <row r="3619" spans="1:8" x14ac:dyDescent="0.25">
      <c r="A3619">
        <v>3618</v>
      </c>
      <c r="B3619">
        <v>0.96844380092807103</v>
      </c>
      <c r="C3619">
        <v>1.0033923026779701</v>
      </c>
      <c r="D3619">
        <v>352.75410123601398</v>
      </c>
      <c r="E3619">
        <v>8.1015009228140098</v>
      </c>
      <c r="F3619">
        <v>197.88478951668401</v>
      </c>
      <c r="G3619">
        <v>0.45905286241322801</v>
      </c>
      <c r="H3619">
        <v>0.81306812038534304</v>
      </c>
    </row>
    <row r="3620" spans="1:8" x14ac:dyDescent="0.25">
      <c r="A3620">
        <v>3619</v>
      </c>
      <c r="B3620">
        <v>1.32850608159788</v>
      </c>
      <c r="C3620">
        <v>0.99299212529323999</v>
      </c>
      <c r="D3620">
        <v>219.98322467285999</v>
      </c>
      <c r="E3620">
        <v>8.2471741884946805</v>
      </c>
      <c r="F3620">
        <v>19.2783237108961</v>
      </c>
      <c r="G3620">
        <v>0.52341137593612097</v>
      </c>
      <c r="H3620">
        <v>0.93146131103694596</v>
      </c>
    </row>
    <row r="3621" spans="1:8" x14ac:dyDescent="0.25">
      <c r="A3621">
        <v>3620</v>
      </c>
      <c r="B3621">
        <v>0.80557684646919403</v>
      </c>
      <c r="C3621">
        <v>1.00308804451954</v>
      </c>
      <c r="D3621">
        <v>385.61236789949402</v>
      </c>
      <c r="E3621">
        <v>7.4637153297662699</v>
      </c>
      <c r="F3621">
        <v>112.583765097661</v>
      </c>
      <c r="G3621">
        <v>0.262038877978921</v>
      </c>
      <c r="H3621">
        <v>0.67992526751203097</v>
      </c>
    </row>
    <row r="3622" spans="1:8" x14ac:dyDescent="0.25">
      <c r="A3622">
        <v>3621</v>
      </c>
      <c r="B3622">
        <v>1.3319876354653399</v>
      </c>
      <c r="C3622">
        <v>0.99761520334053799</v>
      </c>
      <c r="D3622">
        <v>266.086981431244</v>
      </c>
      <c r="E3622">
        <v>7.8856739234179303</v>
      </c>
      <c r="F3622">
        <v>112.992558338447</v>
      </c>
      <c r="G3622">
        <v>0.26043755952268799</v>
      </c>
      <c r="H3622">
        <v>0.94601024025901803</v>
      </c>
    </row>
    <row r="3623" spans="1:8" x14ac:dyDescent="0.25">
      <c r="A3623">
        <v>3622</v>
      </c>
      <c r="B3623">
        <v>1.2595005943439901</v>
      </c>
      <c r="C3623">
        <v>1.00880233942065</v>
      </c>
      <c r="D3623">
        <v>544.47353884145798</v>
      </c>
      <c r="E3623">
        <v>4.7278424724936503</v>
      </c>
      <c r="F3623">
        <v>159.14398584049201</v>
      </c>
      <c r="G3623">
        <v>0.48237502677366101</v>
      </c>
      <c r="H3623">
        <v>1.20242497463554</v>
      </c>
    </row>
    <row r="3624" spans="1:8" x14ac:dyDescent="0.25">
      <c r="A3624">
        <v>3623</v>
      </c>
      <c r="B3624">
        <v>0.65832172357477203</v>
      </c>
      <c r="C3624">
        <v>1.0024574584560499</v>
      </c>
      <c r="D3624">
        <v>414.37657336039598</v>
      </c>
      <c r="E3624">
        <v>2.73450550623238</v>
      </c>
      <c r="F3624">
        <v>35.485087918350501</v>
      </c>
      <c r="G3624">
        <v>0.52664673337712897</v>
      </c>
      <c r="H3624">
        <v>0.54413485561163499</v>
      </c>
    </row>
    <row r="3625" spans="1:8" x14ac:dyDescent="0.25">
      <c r="A3625">
        <v>3624</v>
      </c>
      <c r="B3625">
        <v>0.64742342941463005</v>
      </c>
      <c r="C3625">
        <v>0.99835244146175695</v>
      </c>
      <c r="D3625">
        <v>538.94553563125601</v>
      </c>
      <c r="E3625">
        <v>6.3320746291428804</v>
      </c>
      <c r="F3625">
        <v>130.737615074031</v>
      </c>
      <c r="G3625">
        <v>0.36860746452584903</v>
      </c>
      <c r="H3625">
        <v>0.54972213836516004</v>
      </c>
    </row>
    <row r="3626" spans="1:8" x14ac:dyDescent="0.25">
      <c r="A3626">
        <v>3625</v>
      </c>
      <c r="B3626">
        <v>1.1865146921481899</v>
      </c>
      <c r="C3626">
        <v>0.99176534024998497</v>
      </c>
      <c r="D3626">
        <v>263.332723672165</v>
      </c>
      <c r="E3626">
        <v>4.3304619416594496</v>
      </c>
      <c r="F3626">
        <v>54.290831988910199</v>
      </c>
      <c r="G3626">
        <v>0.30643458012491498</v>
      </c>
      <c r="H3626">
        <v>0.85201338245839298</v>
      </c>
    </row>
    <row r="3627" spans="1:8" x14ac:dyDescent="0.25">
      <c r="A3627">
        <v>3626</v>
      </c>
      <c r="B3627">
        <v>1.3288094208110099</v>
      </c>
      <c r="C3627">
        <v>1.0037252022093199</v>
      </c>
      <c r="D3627">
        <v>259.82536244870897</v>
      </c>
      <c r="E3627">
        <v>2.6953511480242001</v>
      </c>
      <c r="F3627">
        <v>96.889148452319205</v>
      </c>
      <c r="G3627">
        <v>0.42624779585748901</v>
      </c>
      <c r="H3627">
        <v>0.914675615953771</v>
      </c>
    </row>
    <row r="3628" spans="1:8" x14ac:dyDescent="0.25">
      <c r="A3628">
        <v>3627</v>
      </c>
      <c r="B3628">
        <v>1.10838813823648</v>
      </c>
      <c r="C3628">
        <v>0.995546503704973</v>
      </c>
      <c r="D3628">
        <v>535.622062711382</v>
      </c>
      <c r="E3628">
        <v>7.3306741360574996</v>
      </c>
      <c r="F3628">
        <v>171.598326890962</v>
      </c>
      <c r="G3628">
        <v>0.28740988653153199</v>
      </c>
      <c r="H3628">
        <v>1.04262225104564</v>
      </c>
    </row>
    <row r="3629" spans="1:8" x14ac:dyDescent="0.25">
      <c r="A3629">
        <v>3628</v>
      </c>
      <c r="B3629">
        <v>1.14485832490027</v>
      </c>
      <c r="C3629">
        <v>1.00449457554147</v>
      </c>
      <c r="D3629">
        <v>548.74919095576001</v>
      </c>
      <c r="E3629">
        <v>7.97513158805668</v>
      </c>
      <c r="F3629">
        <v>108.779379072366</v>
      </c>
      <c r="G3629">
        <v>0.57143849860876805</v>
      </c>
      <c r="H3629">
        <v>1.14223860612618</v>
      </c>
    </row>
    <row r="3630" spans="1:8" x14ac:dyDescent="0.25">
      <c r="A3630">
        <v>3629</v>
      </c>
      <c r="B3630">
        <v>0.56786686810664799</v>
      </c>
      <c r="C3630">
        <v>1.0086735896347101</v>
      </c>
      <c r="D3630">
        <v>515.06890477879097</v>
      </c>
      <c r="E3630">
        <v>5.9567885175347302</v>
      </c>
      <c r="F3630">
        <v>185.67371420562301</v>
      </c>
      <c r="G3630">
        <v>0.43443677341565501</v>
      </c>
      <c r="H3630">
        <v>0.49195115577681198</v>
      </c>
    </row>
    <row r="3631" spans="1:8" x14ac:dyDescent="0.25">
      <c r="A3631">
        <v>3630</v>
      </c>
      <c r="B3631">
        <v>0.71942766243591905</v>
      </c>
      <c r="C3631">
        <v>1.0049097474105699</v>
      </c>
      <c r="D3631">
        <v>367.02394099872402</v>
      </c>
      <c r="E3631">
        <v>7.1000083815306398</v>
      </c>
      <c r="F3631">
        <v>139.16646098135999</v>
      </c>
      <c r="G3631">
        <v>0.30163427228107997</v>
      </c>
      <c r="H3631">
        <v>0.59704796778617297</v>
      </c>
    </row>
    <row r="3632" spans="1:8" x14ac:dyDescent="0.25">
      <c r="A3632">
        <v>3631</v>
      </c>
      <c r="B3632">
        <v>1.17753135622479</v>
      </c>
      <c r="C3632">
        <v>1.0051986232027399</v>
      </c>
      <c r="D3632">
        <v>217.55190259743301</v>
      </c>
      <c r="E3632">
        <v>7.9332370012998599</v>
      </c>
      <c r="F3632">
        <v>170.298402927583</v>
      </c>
      <c r="G3632">
        <v>0.38566989097744198</v>
      </c>
      <c r="H3632">
        <v>0.79714162420592705</v>
      </c>
    </row>
    <row r="3633" spans="1:8" x14ac:dyDescent="0.25">
      <c r="A3633">
        <v>3632</v>
      </c>
      <c r="B3633">
        <v>0.88246197206899502</v>
      </c>
      <c r="C3633">
        <v>1.00403960689437</v>
      </c>
      <c r="D3633">
        <v>310.11023327907401</v>
      </c>
      <c r="E3633">
        <v>8.7443919572979194</v>
      </c>
      <c r="F3633">
        <v>183.97967340657499</v>
      </c>
      <c r="G3633">
        <v>0.44102052701637201</v>
      </c>
      <c r="H3633">
        <v>0.70521567926931195</v>
      </c>
    </row>
    <row r="3634" spans="1:8" x14ac:dyDescent="0.25">
      <c r="A3634">
        <v>3633</v>
      </c>
      <c r="B3634">
        <v>1.37551538948901</v>
      </c>
      <c r="C3634">
        <v>1.0019918287498899</v>
      </c>
      <c r="D3634">
        <v>283.89048672713199</v>
      </c>
      <c r="E3634">
        <v>5.7124987840652501</v>
      </c>
      <c r="F3634">
        <v>105.174668147229</v>
      </c>
      <c r="G3634">
        <v>0.46192810181528299</v>
      </c>
      <c r="H3634">
        <v>1.0017753903078199</v>
      </c>
    </row>
    <row r="3635" spans="1:8" x14ac:dyDescent="0.25">
      <c r="A3635">
        <v>3634</v>
      </c>
      <c r="B3635">
        <v>1.0404480898287101</v>
      </c>
      <c r="C3635">
        <v>0.99194559629540902</v>
      </c>
      <c r="D3635">
        <v>330.727815089876</v>
      </c>
      <c r="E3635">
        <v>6.9812054876238099</v>
      </c>
      <c r="F3635">
        <v>136.13962019793701</v>
      </c>
      <c r="G3635">
        <v>0.27701418213546303</v>
      </c>
      <c r="H3635">
        <v>0.81562493526133395</v>
      </c>
    </row>
    <row r="3636" spans="1:8" x14ac:dyDescent="0.25">
      <c r="A3636">
        <v>3635</v>
      </c>
      <c r="B3636">
        <v>0.62608645227737703</v>
      </c>
      <c r="C3636">
        <v>1.0013738501118501</v>
      </c>
      <c r="D3636">
        <v>401.39042244093599</v>
      </c>
      <c r="E3636">
        <v>7.7967337276786601</v>
      </c>
      <c r="F3636">
        <v>180.21555144107001</v>
      </c>
      <c r="G3636">
        <v>0.47492769863456502</v>
      </c>
      <c r="H3636">
        <v>0.52632282665508701</v>
      </c>
    </row>
    <row r="3637" spans="1:8" x14ac:dyDescent="0.25">
      <c r="A3637">
        <v>3636</v>
      </c>
      <c r="B3637">
        <v>1.3628435828723</v>
      </c>
      <c r="C3637">
        <v>1.0095971213560599</v>
      </c>
      <c r="D3637">
        <v>433.790778126904</v>
      </c>
      <c r="E3637">
        <v>9.1921623889356905</v>
      </c>
      <c r="F3637">
        <v>37.964703752659297</v>
      </c>
      <c r="G3637">
        <v>0.380859823059291</v>
      </c>
      <c r="H3637">
        <v>1.1711213400022</v>
      </c>
    </row>
    <row r="3638" spans="1:8" x14ac:dyDescent="0.25">
      <c r="A3638">
        <v>3637</v>
      </c>
      <c r="B3638">
        <v>0.74539108364842799</v>
      </c>
      <c r="C3638">
        <v>1.0051910970034099</v>
      </c>
      <c r="D3638">
        <v>407.871559916867</v>
      </c>
      <c r="E3638">
        <v>8.4466732330620307</v>
      </c>
      <c r="F3638">
        <v>120.701536757406</v>
      </c>
      <c r="G3638">
        <v>0.372174794785678</v>
      </c>
      <c r="H3638">
        <v>0.63397043795045904</v>
      </c>
    </row>
    <row r="3639" spans="1:8" x14ac:dyDescent="0.25">
      <c r="A3639">
        <v>3638</v>
      </c>
      <c r="B3639">
        <v>0.73709217994473897</v>
      </c>
      <c r="C3639">
        <v>0.99530897375196203</v>
      </c>
      <c r="D3639">
        <v>480.81071783356498</v>
      </c>
      <c r="E3639">
        <v>6.9963071942329398</v>
      </c>
      <c r="F3639">
        <v>170.03037417889601</v>
      </c>
      <c r="G3639">
        <v>0.52382400948554297</v>
      </c>
      <c r="H3639">
        <v>0.66816975476345197</v>
      </c>
    </row>
    <row r="3640" spans="1:8" x14ac:dyDescent="0.25">
      <c r="A3640">
        <v>3639</v>
      </c>
      <c r="B3640">
        <v>1.4643297677394</v>
      </c>
      <c r="C3640">
        <v>1.00466864888091</v>
      </c>
      <c r="D3640">
        <v>548.32800809793298</v>
      </c>
      <c r="E3640">
        <v>3.6926872003823501</v>
      </c>
      <c r="F3640">
        <v>190.91244811308599</v>
      </c>
      <c r="G3640">
        <v>0.20243723830208199</v>
      </c>
      <c r="H3640">
        <v>1.25557968764891</v>
      </c>
    </row>
    <row r="3641" spans="1:8" x14ac:dyDescent="0.25">
      <c r="A3641">
        <v>3640</v>
      </c>
      <c r="B3641">
        <v>1.2716867267154199</v>
      </c>
      <c r="C3641">
        <v>1.00182189806364</v>
      </c>
      <c r="D3641">
        <v>331.841096966191</v>
      </c>
      <c r="E3641">
        <v>6.4763177949935198</v>
      </c>
      <c r="F3641">
        <v>169.68062920961501</v>
      </c>
      <c r="G3641">
        <v>0.58917806418612595</v>
      </c>
      <c r="H3641">
        <v>1.04144082314815</v>
      </c>
    </row>
    <row r="3642" spans="1:8" x14ac:dyDescent="0.25">
      <c r="A3642">
        <v>3641</v>
      </c>
      <c r="B3642">
        <v>1.35675450135022</v>
      </c>
      <c r="C3642">
        <v>0.99897293299902201</v>
      </c>
      <c r="D3642">
        <v>231.81564253488401</v>
      </c>
      <c r="E3642">
        <v>6.1934474110603297</v>
      </c>
      <c r="F3642">
        <v>175.27093320386501</v>
      </c>
      <c r="G3642">
        <v>0.34437440279871201</v>
      </c>
      <c r="H3642">
        <v>0.900698658373012</v>
      </c>
    </row>
    <row r="3643" spans="1:8" x14ac:dyDescent="0.25">
      <c r="A3643">
        <v>3642</v>
      </c>
      <c r="B3643">
        <v>0.63025818951427903</v>
      </c>
      <c r="C3643">
        <v>0.99405901529826202</v>
      </c>
      <c r="D3643">
        <v>501.69115376459598</v>
      </c>
      <c r="E3643">
        <v>7.3944403287023297</v>
      </c>
      <c r="F3643">
        <v>188.10278270160799</v>
      </c>
      <c r="G3643">
        <v>0.221281422395259</v>
      </c>
      <c r="H3643">
        <v>0.55147836147931995</v>
      </c>
    </row>
    <row r="3644" spans="1:8" x14ac:dyDescent="0.25">
      <c r="A3644">
        <v>3643</v>
      </c>
      <c r="B3644">
        <v>1.2236611442640399</v>
      </c>
      <c r="C3644">
        <v>1.00072369792033</v>
      </c>
      <c r="D3644">
        <v>499.87038057564001</v>
      </c>
      <c r="E3644">
        <v>4.20460536144674</v>
      </c>
      <c r="F3644">
        <v>157.959026275203</v>
      </c>
      <c r="G3644">
        <v>0.52376821832731402</v>
      </c>
      <c r="H3644">
        <v>1.1397507226450401</v>
      </c>
    </row>
    <row r="3645" spans="1:8" x14ac:dyDescent="0.25">
      <c r="A3645">
        <v>3644</v>
      </c>
      <c r="B3645">
        <v>0.83560520806349803</v>
      </c>
      <c r="C3645">
        <v>0.99727029350586205</v>
      </c>
      <c r="D3645">
        <v>496.73396488918098</v>
      </c>
      <c r="E3645">
        <v>8.1934613324701804</v>
      </c>
      <c r="F3645">
        <v>134.965630591614</v>
      </c>
      <c r="G3645">
        <v>0.54111001165583705</v>
      </c>
      <c r="H3645">
        <v>0.80073253063970096</v>
      </c>
    </row>
    <row r="3646" spans="1:8" x14ac:dyDescent="0.25">
      <c r="A3646">
        <v>3645</v>
      </c>
      <c r="B3646">
        <v>0.974024664377794</v>
      </c>
      <c r="C3646">
        <v>1.0059571178909399</v>
      </c>
      <c r="D3646">
        <v>226.232846753801</v>
      </c>
      <c r="E3646">
        <v>7.9519796893000603</v>
      </c>
      <c r="F3646">
        <v>98.743403658736497</v>
      </c>
      <c r="G3646">
        <v>0.50196134718134999</v>
      </c>
      <c r="H3646">
        <v>0.70226159278217104</v>
      </c>
    </row>
    <row r="3647" spans="1:8" x14ac:dyDescent="0.25">
      <c r="A3647">
        <v>3646</v>
      </c>
      <c r="B3647">
        <v>1.4706081363838199</v>
      </c>
      <c r="C3647">
        <v>0.998518564552069</v>
      </c>
      <c r="D3647">
        <v>209.02178171988399</v>
      </c>
      <c r="E3647">
        <v>3.6821776609867798</v>
      </c>
      <c r="F3647">
        <v>90.940795833012103</v>
      </c>
      <c r="G3647">
        <v>0.43756283558905101</v>
      </c>
      <c r="H3647">
        <v>0.90533325890579097</v>
      </c>
    </row>
    <row r="3648" spans="1:8" x14ac:dyDescent="0.25">
      <c r="A3648">
        <v>3647</v>
      </c>
      <c r="B3648">
        <v>0.80392595380544696</v>
      </c>
      <c r="C3648">
        <v>0.99390320442151303</v>
      </c>
      <c r="D3648">
        <v>467.72673061616899</v>
      </c>
      <c r="E3648">
        <v>5.3947412520646996</v>
      </c>
      <c r="F3648">
        <v>124.016408796888</v>
      </c>
      <c r="G3648">
        <v>0.419190609361976</v>
      </c>
      <c r="H3648">
        <v>0.69251378254269302</v>
      </c>
    </row>
    <row r="3649" spans="1:8" x14ac:dyDescent="0.25">
      <c r="A3649">
        <v>3648</v>
      </c>
      <c r="B3649">
        <v>1.47785793547519</v>
      </c>
      <c r="C3649">
        <v>1.0007370492070899</v>
      </c>
      <c r="D3649">
        <v>279.52470937477301</v>
      </c>
      <c r="E3649">
        <v>5.3435382582247302</v>
      </c>
      <c r="F3649">
        <v>28.3756274764892</v>
      </c>
      <c r="G3649">
        <v>0.401747243106365</v>
      </c>
      <c r="H3649">
        <v>1.04113593173083</v>
      </c>
    </row>
    <row r="3650" spans="1:8" x14ac:dyDescent="0.25">
      <c r="A3650">
        <v>3649</v>
      </c>
      <c r="B3650">
        <v>1.2378422804176801</v>
      </c>
      <c r="C3650">
        <v>1.0055804286571199</v>
      </c>
      <c r="D3650">
        <v>348.945023454389</v>
      </c>
      <c r="E3650">
        <v>7.8786651305854303</v>
      </c>
      <c r="F3650">
        <v>128.10398843139399</v>
      </c>
      <c r="G3650">
        <v>0.25530656268820201</v>
      </c>
      <c r="H3650">
        <v>0.99580728291730802</v>
      </c>
    </row>
    <row r="3651" spans="1:8" x14ac:dyDescent="0.25">
      <c r="A3651">
        <v>3650</v>
      </c>
      <c r="B3651">
        <v>0.63363482453860298</v>
      </c>
      <c r="C3651">
        <v>0.99459652714896996</v>
      </c>
      <c r="D3651">
        <v>325.27861047735303</v>
      </c>
      <c r="E3651">
        <v>8.8408512063324505</v>
      </c>
      <c r="F3651">
        <v>111.4107071748</v>
      </c>
      <c r="G3651">
        <v>0.50964273866265997</v>
      </c>
      <c r="H3651">
        <v>0.52819173254635499</v>
      </c>
    </row>
    <row r="3652" spans="1:8" x14ac:dyDescent="0.25">
      <c r="A3652">
        <v>3651</v>
      </c>
      <c r="B3652">
        <v>0.982151222182438</v>
      </c>
      <c r="C3652">
        <v>0.99207895544357605</v>
      </c>
      <c r="D3652">
        <v>435.17020569682302</v>
      </c>
      <c r="E3652">
        <v>2.5021333862096098</v>
      </c>
      <c r="F3652">
        <v>63.5892772115767</v>
      </c>
      <c r="G3652">
        <v>0.25860717492178098</v>
      </c>
      <c r="H3652">
        <v>0.83707744148136198</v>
      </c>
    </row>
    <row r="3653" spans="1:8" x14ac:dyDescent="0.25">
      <c r="A3653">
        <v>3652</v>
      </c>
      <c r="B3653">
        <v>1.2761774295941</v>
      </c>
      <c r="C3653">
        <v>0.99177178261335897</v>
      </c>
      <c r="D3653">
        <v>243.59105127829901</v>
      </c>
      <c r="E3653">
        <v>7.0216205213218901</v>
      </c>
      <c r="F3653">
        <v>142.23034279421</v>
      </c>
      <c r="G3653">
        <v>0.44117121798917602</v>
      </c>
      <c r="H3653">
        <v>0.87190522499533196</v>
      </c>
    </row>
    <row r="3654" spans="1:8" x14ac:dyDescent="0.25">
      <c r="A3654">
        <v>3653</v>
      </c>
      <c r="B3654">
        <v>0.85197377111762795</v>
      </c>
      <c r="C3654">
        <v>0.994331317185424</v>
      </c>
      <c r="D3654">
        <v>214.747260263784</v>
      </c>
      <c r="E3654">
        <v>9.5458459481596893</v>
      </c>
      <c r="F3654">
        <v>33.370110420510201</v>
      </c>
      <c r="G3654">
        <v>0.38248977307230198</v>
      </c>
      <c r="H3654">
        <v>0.78032329424413704</v>
      </c>
    </row>
    <row r="3655" spans="1:8" x14ac:dyDescent="0.25">
      <c r="A3655">
        <v>3654</v>
      </c>
      <c r="B3655">
        <v>1.1311136931181001</v>
      </c>
      <c r="C3655">
        <v>1.00729304091539</v>
      </c>
      <c r="D3655">
        <v>275.62307980576401</v>
      </c>
      <c r="E3655">
        <v>5.6644803006202</v>
      </c>
      <c r="F3655">
        <v>108.091044611065</v>
      </c>
      <c r="G3655">
        <v>0.26982619566842903</v>
      </c>
      <c r="H3655">
        <v>0.83976258303048501</v>
      </c>
    </row>
    <row r="3656" spans="1:8" x14ac:dyDescent="0.25">
      <c r="A3656">
        <v>3655</v>
      </c>
      <c r="B3656">
        <v>1.17641956848092</v>
      </c>
      <c r="C3656">
        <v>1.0026430294336801</v>
      </c>
      <c r="D3656">
        <v>524.74651391651605</v>
      </c>
      <c r="E3656">
        <v>2.6435081213712701</v>
      </c>
      <c r="F3656">
        <v>159.872112058802</v>
      </c>
      <c r="G3656">
        <v>0.47058468908071499</v>
      </c>
      <c r="H3656">
        <v>1.10115541903487</v>
      </c>
    </row>
    <row r="3657" spans="1:8" x14ac:dyDescent="0.25">
      <c r="A3657">
        <v>3656</v>
      </c>
      <c r="B3657">
        <v>1.3905196376144899</v>
      </c>
      <c r="C3657">
        <v>0.99218863281421399</v>
      </c>
      <c r="D3657">
        <v>226.90722048016099</v>
      </c>
      <c r="E3657">
        <v>6.7741696853190696</v>
      </c>
      <c r="F3657">
        <v>129.60389908985201</v>
      </c>
      <c r="G3657">
        <v>0.52410966884344801</v>
      </c>
      <c r="H3657">
        <v>0.91615475245363198</v>
      </c>
    </row>
    <row r="3658" spans="1:8" x14ac:dyDescent="0.25">
      <c r="A3658">
        <v>3657</v>
      </c>
      <c r="B3658">
        <v>1.3620315603911901</v>
      </c>
      <c r="C3658">
        <v>1.0079343017050999</v>
      </c>
      <c r="D3658">
        <v>243.76674780821301</v>
      </c>
      <c r="E3658">
        <v>3.95041321963072</v>
      </c>
      <c r="F3658">
        <v>63.206061675446101</v>
      </c>
      <c r="G3658">
        <v>0.47237674128264201</v>
      </c>
      <c r="H3658">
        <v>0.92366401353225203</v>
      </c>
    </row>
    <row r="3659" spans="1:8" x14ac:dyDescent="0.25">
      <c r="A3659">
        <v>3658</v>
      </c>
      <c r="B3659">
        <v>0.85333835985511497</v>
      </c>
      <c r="C3659">
        <v>1.0093312941119099</v>
      </c>
      <c r="D3659">
        <v>547.36968751797599</v>
      </c>
      <c r="E3659">
        <v>4.8325328677892703</v>
      </c>
      <c r="F3659">
        <v>188.801263897913</v>
      </c>
      <c r="G3659">
        <v>0.369174921326339</v>
      </c>
      <c r="H3659">
        <v>0.80258015866684795</v>
      </c>
    </row>
    <row r="3660" spans="1:8" x14ac:dyDescent="0.25">
      <c r="A3660">
        <v>3659</v>
      </c>
      <c r="B3660">
        <v>0.50990561489015795</v>
      </c>
      <c r="C3660">
        <v>0.99822281744331098</v>
      </c>
      <c r="D3660">
        <v>283.25196329703402</v>
      </c>
      <c r="E3660">
        <v>7.2341720070689899</v>
      </c>
      <c r="F3660">
        <v>129.646540040849</v>
      </c>
      <c r="G3660">
        <v>0.52928449781611597</v>
      </c>
      <c r="H3660">
        <v>0.51381596802381402</v>
      </c>
    </row>
    <row r="3661" spans="1:8" x14ac:dyDescent="0.25">
      <c r="A3661">
        <v>3660</v>
      </c>
      <c r="B3661">
        <v>1.36430788482539</v>
      </c>
      <c r="C3661">
        <v>1.0052010871935599</v>
      </c>
      <c r="D3661">
        <v>242.983216603415</v>
      </c>
      <c r="E3661">
        <v>2.89506595022976</v>
      </c>
      <c r="F3661">
        <v>116.525678284233</v>
      </c>
      <c r="G3661">
        <v>0.39223380619659998</v>
      </c>
      <c r="H3661">
        <v>0.91289860162407999</v>
      </c>
    </row>
    <row r="3662" spans="1:8" x14ac:dyDescent="0.25">
      <c r="A3662">
        <v>3661</v>
      </c>
      <c r="B3662">
        <v>0.51035056100226905</v>
      </c>
      <c r="C3662">
        <v>0.99833975259680297</v>
      </c>
      <c r="D3662">
        <v>367.75229018846397</v>
      </c>
      <c r="E3662">
        <v>4.3904211688786701</v>
      </c>
      <c r="F3662">
        <v>91.370983980596094</v>
      </c>
      <c r="G3662">
        <v>0.249055563472211</v>
      </c>
      <c r="H3662">
        <v>0.65579770496918699</v>
      </c>
    </row>
    <row r="3663" spans="1:8" x14ac:dyDescent="0.25">
      <c r="A3663">
        <v>3662</v>
      </c>
      <c r="B3663">
        <v>1.4781046786811201</v>
      </c>
      <c r="C3663">
        <v>1.0082753510261</v>
      </c>
      <c r="D3663">
        <v>274.05254931388299</v>
      </c>
      <c r="E3663">
        <v>7.7378696147352501</v>
      </c>
      <c r="F3663">
        <v>125.63956140657</v>
      </c>
      <c r="G3663">
        <v>0.414976645819843</v>
      </c>
      <c r="H3663">
        <v>1.06063895620388</v>
      </c>
    </row>
    <row r="3664" spans="1:8" x14ac:dyDescent="0.25">
      <c r="A3664">
        <v>3663</v>
      </c>
      <c r="B3664">
        <v>0.81150673911906801</v>
      </c>
      <c r="C3664">
        <v>1.0047818383621101</v>
      </c>
      <c r="D3664">
        <v>390.83127043243599</v>
      </c>
      <c r="E3664">
        <v>6.9508180506527397</v>
      </c>
      <c r="F3664">
        <v>148.80029381485701</v>
      </c>
      <c r="G3664">
        <v>0.23863727757707201</v>
      </c>
      <c r="H3664">
        <v>0.686084577066293</v>
      </c>
    </row>
    <row r="3665" spans="1:8" x14ac:dyDescent="0.25">
      <c r="A3665">
        <v>3664</v>
      </c>
      <c r="B3665">
        <v>1.4634831144940099</v>
      </c>
      <c r="C3665">
        <v>0.999777759369463</v>
      </c>
      <c r="D3665">
        <v>272.61599576765502</v>
      </c>
      <c r="E3665">
        <v>5.51021849922836</v>
      </c>
      <c r="F3665">
        <v>147.87095308653099</v>
      </c>
      <c r="G3665">
        <v>0.37656942615285499</v>
      </c>
      <c r="H3665">
        <v>1.0244942152868599</v>
      </c>
    </row>
    <row r="3666" spans="1:8" x14ac:dyDescent="0.25">
      <c r="A3666">
        <v>3665</v>
      </c>
      <c r="B3666">
        <v>1.19798513455316</v>
      </c>
      <c r="C3666">
        <v>1.0063936407445</v>
      </c>
      <c r="D3666">
        <v>363.11358051340898</v>
      </c>
      <c r="E3666">
        <v>2.6622401960194102</v>
      </c>
      <c r="F3666">
        <v>101.582850721898</v>
      </c>
      <c r="G3666">
        <v>0.46665116082876901</v>
      </c>
      <c r="H3666">
        <v>0.96828992787131996</v>
      </c>
    </row>
    <row r="3667" spans="1:8" x14ac:dyDescent="0.25">
      <c r="A3667">
        <v>3666</v>
      </c>
      <c r="B3667">
        <v>0.62972750002518296</v>
      </c>
      <c r="C3667">
        <v>0.99711232442874498</v>
      </c>
      <c r="D3667">
        <v>292.456993295009</v>
      </c>
      <c r="E3667">
        <v>9.0678962208330596</v>
      </c>
      <c r="F3667">
        <v>170.32289620954501</v>
      </c>
      <c r="G3667">
        <v>0.476862870715558</v>
      </c>
      <c r="H3667">
        <v>0.52012064323656404</v>
      </c>
    </row>
    <row r="3668" spans="1:8" x14ac:dyDescent="0.25">
      <c r="A3668">
        <v>3667</v>
      </c>
      <c r="B3668">
        <v>0.72863138793036297</v>
      </c>
      <c r="C3668">
        <v>0.99397129985969501</v>
      </c>
      <c r="D3668">
        <v>244.517260356469</v>
      </c>
      <c r="E3668">
        <v>3.8711264505982399</v>
      </c>
      <c r="F3668">
        <v>49.401831248542301</v>
      </c>
      <c r="G3668">
        <v>0.29051962271332699</v>
      </c>
      <c r="H3668">
        <v>0.72770421050543299</v>
      </c>
    </row>
    <row r="3669" spans="1:8" x14ac:dyDescent="0.25">
      <c r="A3669">
        <v>3668</v>
      </c>
      <c r="B3669">
        <v>1.0715289460495101</v>
      </c>
      <c r="C3669">
        <v>0.992933893562295</v>
      </c>
      <c r="D3669">
        <v>268.76786249656101</v>
      </c>
      <c r="E3669">
        <v>6.8606072310358304</v>
      </c>
      <c r="F3669">
        <v>150.14233107678601</v>
      </c>
      <c r="G3669">
        <v>0.203977515920997</v>
      </c>
      <c r="H3669">
        <v>0.80366490635821697</v>
      </c>
    </row>
    <row r="3670" spans="1:8" x14ac:dyDescent="0.25">
      <c r="A3670">
        <v>3669</v>
      </c>
      <c r="B3670">
        <v>1.4491459059063301</v>
      </c>
      <c r="C3670">
        <v>0.99684093437157595</v>
      </c>
      <c r="D3670">
        <v>403.72953759772798</v>
      </c>
      <c r="E3670">
        <v>2.0741513241082399</v>
      </c>
      <c r="F3670">
        <v>145.19507599878099</v>
      </c>
      <c r="G3670">
        <v>0.46235629124566902</v>
      </c>
      <c r="H3670">
        <v>1.1605301186877599</v>
      </c>
    </row>
    <row r="3671" spans="1:8" x14ac:dyDescent="0.25">
      <c r="A3671">
        <v>3670</v>
      </c>
      <c r="B3671">
        <v>0.85811925376765397</v>
      </c>
      <c r="C3671">
        <v>0.99859705465845805</v>
      </c>
      <c r="D3671">
        <v>506.64254384149001</v>
      </c>
      <c r="E3671">
        <v>4.2725504618138102</v>
      </c>
      <c r="F3671">
        <v>92.324444714468001</v>
      </c>
      <c r="G3671">
        <v>0.31227223770692902</v>
      </c>
      <c r="H3671">
        <v>0.75900670684195604</v>
      </c>
    </row>
    <row r="3672" spans="1:8" x14ac:dyDescent="0.25">
      <c r="A3672">
        <v>3671</v>
      </c>
      <c r="B3672">
        <v>1.10571919684298</v>
      </c>
      <c r="C3672">
        <v>0.99179913903120898</v>
      </c>
      <c r="D3672">
        <v>337.258542442823</v>
      </c>
      <c r="E3672">
        <v>6.3447478357702503</v>
      </c>
      <c r="F3672">
        <v>187.79015517444299</v>
      </c>
      <c r="G3672">
        <v>0.56801118832081599</v>
      </c>
      <c r="H3672">
        <v>0.90949009691693306</v>
      </c>
    </row>
    <row r="3673" spans="1:8" x14ac:dyDescent="0.25">
      <c r="A3673">
        <v>3672</v>
      </c>
      <c r="B3673">
        <v>0.83398370002396405</v>
      </c>
      <c r="C3673">
        <v>1.0073273471789399</v>
      </c>
      <c r="D3673">
        <v>543.90680629560904</v>
      </c>
      <c r="E3673">
        <v>5.4614488109946304</v>
      </c>
      <c r="F3673">
        <v>53.116673103068003</v>
      </c>
      <c r="G3673">
        <v>0.35378080550581198</v>
      </c>
      <c r="H3673">
        <v>0.76771403021517104</v>
      </c>
    </row>
    <row r="3674" spans="1:8" x14ac:dyDescent="0.25">
      <c r="A3674">
        <v>3673</v>
      </c>
      <c r="B3674">
        <v>0.65539428987540305</v>
      </c>
      <c r="C3674">
        <v>0.99732979434542401</v>
      </c>
      <c r="D3674">
        <v>394.97576762490098</v>
      </c>
      <c r="E3674">
        <v>2.8032036982476698</v>
      </c>
      <c r="F3674">
        <v>118.253217734164</v>
      </c>
      <c r="G3674">
        <v>0.356614774558693</v>
      </c>
      <c r="H3674">
        <v>0.55344928104640401</v>
      </c>
    </row>
    <row r="3675" spans="1:8" x14ac:dyDescent="0.25">
      <c r="A3675">
        <v>3674</v>
      </c>
      <c r="B3675">
        <v>1.3315635065082501</v>
      </c>
      <c r="C3675">
        <v>0.99489401764702101</v>
      </c>
      <c r="D3675">
        <v>318.10964996427202</v>
      </c>
      <c r="E3675">
        <v>3.4120012577623098</v>
      </c>
      <c r="F3675">
        <v>113.548057222506</v>
      </c>
      <c r="G3675">
        <v>0.40853316215798302</v>
      </c>
      <c r="H3675">
        <v>0.99247421415738601</v>
      </c>
    </row>
    <row r="3676" spans="1:8" x14ac:dyDescent="0.25">
      <c r="A3676">
        <v>3675</v>
      </c>
      <c r="B3676">
        <v>1.0923412658739799</v>
      </c>
      <c r="C3676">
        <v>1.0073675144463801</v>
      </c>
      <c r="D3676">
        <v>285.57393549442099</v>
      </c>
      <c r="E3676">
        <v>6.5148745719343397</v>
      </c>
      <c r="F3676">
        <v>23.097471556393401</v>
      </c>
      <c r="G3676">
        <v>0.27316795708611602</v>
      </c>
      <c r="H3676">
        <v>0.87103579154103805</v>
      </c>
    </row>
    <row r="3677" spans="1:8" x14ac:dyDescent="0.25">
      <c r="A3677">
        <v>3676</v>
      </c>
      <c r="B3677">
        <v>1.2649013381451399</v>
      </c>
      <c r="C3677">
        <v>0.99666619201656403</v>
      </c>
      <c r="D3677">
        <v>384.71702506333702</v>
      </c>
      <c r="E3677">
        <v>9.2542653325945103</v>
      </c>
      <c r="F3677">
        <v>78.442841529613403</v>
      </c>
      <c r="G3677">
        <v>0.30384308230131901</v>
      </c>
      <c r="H3677">
        <v>1.04841346145001</v>
      </c>
    </row>
    <row r="3678" spans="1:8" x14ac:dyDescent="0.25">
      <c r="A3678">
        <v>3677</v>
      </c>
      <c r="B3678">
        <v>1.0575108765624499</v>
      </c>
      <c r="C3678">
        <v>0.99950984556227895</v>
      </c>
      <c r="D3678">
        <v>492.640627248084</v>
      </c>
      <c r="E3678">
        <v>4.8556801732629502</v>
      </c>
      <c r="F3678">
        <v>139.32778940303299</v>
      </c>
      <c r="G3678">
        <v>0.531978941522539</v>
      </c>
      <c r="H3678">
        <v>1.00099552103119</v>
      </c>
    </row>
    <row r="3679" spans="1:8" x14ac:dyDescent="0.25">
      <c r="A3679">
        <v>3678</v>
      </c>
      <c r="B3679">
        <v>0.66175654996186495</v>
      </c>
      <c r="C3679">
        <v>1.00058612997178</v>
      </c>
      <c r="D3679">
        <v>500.39874076876902</v>
      </c>
      <c r="E3679">
        <v>6.6432468648999903</v>
      </c>
      <c r="F3679">
        <v>154.22140684910099</v>
      </c>
      <c r="G3679">
        <v>0.51117237433791196</v>
      </c>
      <c r="H3679">
        <v>0.58174184208026603</v>
      </c>
    </row>
    <row r="3680" spans="1:8" x14ac:dyDescent="0.25">
      <c r="A3680">
        <v>3679</v>
      </c>
      <c r="B3680">
        <v>0.65879768412560202</v>
      </c>
      <c r="C3680">
        <v>0.99438982364721595</v>
      </c>
      <c r="D3680">
        <v>457.58464202784103</v>
      </c>
      <c r="E3680">
        <v>8.5594343803822994</v>
      </c>
      <c r="F3680">
        <v>86.051709634484695</v>
      </c>
      <c r="G3680">
        <v>0.52506614178419098</v>
      </c>
      <c r="H3680">
        <v>0.57611830653637197</v>
      </c>
    </row>
    <row r="3681" spans="1:8" x14ac:dyDescent="0.25">
      <c r="A3681">
        <v>3680</v>
      </c>
      <c r="B3681">
        <v>0.64678505435585998</v>
      </c>
      <c r="C3681">
        <v>1.00240023069549</v>
      </c>
      <c r="D3681">
        <v>249.00929275633601</v>
      </c>
      <c r="E3681">
        <v>5.3257397133857003</v>
      </c>
      <c r="F3681">
        <v>105.833578425227</v>
      </c>
      <c r="G3681">
        <v>0.34864436760544798</v>
      </c>
      <c r="H3681">
        <v>0.580342284926327</v>
      </c>
    </row>
    <row r="3682" spans="1:8" x14ac:dyDescent="0.25">
      <c r="A3682">
        <v>3681</v>
      </c>
      <c r="B3682">
        <v>1.15119965421036</v>
      </c>
      <c r="C3682">
        <v>1.0052139422809701</v>
      </c>
      <c r="D3682">
        <v>420.62997343285201</v>
      </c>
      <c r="E3682">
        <v>3.96134634315968</v>
      </c>
      <c r="F3682">
        <v>30.775844022864501</v>
      </c>
      <c r="G3682">
        <v>0.33395218364894402</v>
      </c>
      <c r="H3682">
        <v>0.97568349275574595</v>
      </c>
    </row>
    <row r="3683" spans="1:8" x14ac:dyDescent="0.25">
      <c r="A3683">
        <v>3682</v>
      </c>
      <c r="B3683">
        <v>1.25170226604678</v>
      </c>
      <c r="C3683">
        <v>1.0083366789855099</v>
      </c>
      <c r="D3683">
        <v>375.51829177221401</v>
      </c>
      <c r="E3683">
        <v>6.4636796489357904</v>
      </c>
      <c r="F3683">
        <v>163.51818352704899</v>
      </c>
      <c r="G3683">
        <v>0.20772321773693</v>
      </c>
      <c r="H3683">
        <v>1.0273675336124299</v>
      </c>
    </row>
    <row r="3684" spans="1:8" x14ac:dyDescent="0.25">
      <c r="A3684">
        <v>3683</v>
      </c>
      <c r="B3684">
        <v>1.4754444137215601</v>
      </c>
      <c r="C3684">
        <v>1.0004397288151099</v>
      </c>
      <c r="D3684">
        <v>352.27510861320297</v>
      </c>
      <c r="E3684">
        <v>5.87526336871088</v>
      </c>
      <c r="F3684">
        <v>101.07901422423301</v>
      </c>
      <c r="G3684">
        <v>0.54864648217335299</v>
      </c>
      <c r="H3684">
        <v>1.1633889664322901</v>
      </c>
    </row>
    <row r="3685" spans="1:8" x14ac:dyDescent="0.25">
      <c r="A3685">
        <v>3684</v>
      </c>
      <c r="B3685">
        <v>1.46817499212921</v>
      </c>
      <c r="C3685">
        <v>0.99018510542344296</v>
      </c>
      <c r="D3685">
        <v>336.14825396532001</v>
      </c>
      <c r="E3685">
        <v>5.1386901568621397</v>
      </c>
      <c r="F3685">
        <v>125.855813666712</v>
      </c>
      <c r="G3685">
        <v>0.52047715410590201</v>
      </c>
      <c r="H3685">
        <v>1.1192502477017101</v>
      </c>
    </row>
    <row r="3686" spans="1:8" x14ac:dyDescent="0.25">
      <c r="A3686">
        <v>3685</v>
      </c>
      <c r="B3686">
        <v>0.952545487554744</v>
      </c>
      <c r="C3686">
        <v>1.0036223975755301</v>
      </c>
      <c r="D3686">
        <v>524.13566164007602</v>
      </c>
      <c r="E3686">
        <v>7.6596726309508103</v>
      </c>
      <c r="F3686">
        <v>165.68098671035801</v>
      </c>
      <c r="G3686">
        <v>0.40689453417435301</v>
      </c>
      <c r="H3686">
        <v>0.92024508594155097</v>
      </c>
    </row>
    <row r="3687" spans="1:8" x14ac:dyDescent="0.25">
      <c r="A3687">
        <v>3686</v>
      </c>
      <c r="B3687">
        <v>1.2066817898303299</v>
      </c>
      <c r="C3687">
        <v>1.00822607961949</v>
      </c>
      <c r="D3687">
        <v>345.28331162607202</v>
      </c>
      <c r="E3687">
        <v>8.1017817799001897</v>
      </c>
      <c r="F3687">
        <v>53.242623052792602</v>
      </c>
      <c r="G3687">
        <v>0.492088843137026</v>
      </c>
      <c r="H3687">
        <v>0.99036543117001796</v>
      </c>
    </row>
    <row r="3688" spans="1:8" x14ac:dyDescent="0.25">
      <c r="A3688">
        <v>3687</v>
      </c>
      <c r="B3688">
        <v>0.81852098158560704</v>
      </c>
      <c r="C3688">
        <v>1.0019751033932001</v>
      </c>
      <c r="D3688">
        <v>336.20928799234201</v>
      </c>
      <c r="E3688">
        <v>3.13978575356305</v>
      </c>
      <c r="F3688">
        <v>151.905993483961</v>
      </c>
      <c r="G3688">
        <v>0.46683180881664199</v>
      </c>
      <c r="H3688">
        <v>0.62088191566718798</v>
      </c>
    </row>
    <row r="3689" spans="1:8" x14ac:dyDescent="0.25">
      <c r="A3689">
        <v>3688</v>
      </c>
      <c r="B3689">
        <v>0.546099159633741</v>
      </c>
      <c r="C3689">
        <v>1.0049827371817099</v>
      </c>
      <c r="D3689">
        <v>394.92404122404901</v>
      </c>
      <c r="E3689">
        <v>6.9135173056274697</v>
      </c>
      <c r="F3689">
        <v>29.9040184018668</v>
      </c>
      <c r="G3689">
        <v>0.38326567569747599</v>
      </c>
      <c r="H3689">
        <v>0.60268250959548397</v>
      </c>
    </row>
    <row r="3690" spans="1:8" x14ac:dyDescent="0.25">
      <c r="A3690">
        <v>3689</v>
      </c>
      <c r="B3690">
        <v>1.0065657380037001</v>
      </c>
      <c r="C3690">
        <v>1.00433506797068</v>
      </c>
      <c r="D3690">
        <v>325.96924853011802</v>
      </c>
      <c r="E3690">
        <v>5.4813412744551897</v>
      </c>
      <c r="F3690">
        <v>95.583128789439797</v>
      </c>
      <c r="G3690">
        <v>0.228025032486767</v>
      </c>
      <c r="H3690">
        <v>0.80299157132616605</v>
      </c>
    </row>
    <row r="3691" spans="1:8" x14ac:dyDescent="0.25">
      <c r="A3691">
        <v>3690</v>
      </c>
      <c r="B3691">
        <v>0.52758681681007102</v>
      </c>
      <c r="C3691">
        <v>0.99886027679313005</v>
      </c>
      <c r="D3691">
        <v>225.97093368846799</v>
      </c>
      <c r="E3691">
        <v>2.8717375267296998</v>
      </c>
      <c r="F3691">
        <v>101.153288865462</v>
      </c>
      <c r="G3691">
        <v>0.41173688136041198</v>
      </c>
      <c r="H3691">
        <v>0.64415984331932596</v>
      </c>
    </row>
    <row r="3692" spans="1:8" x14ac:dyDescent="0.25">
      <c r="A3692">
        <v>3691</v>
      </c>
      <c r="B3692">
        <v>1.1104755497071901</v>
      </c>
      <c r="C3692">
        <v>0.99971857593860503</v>
      </c>
      <c r="D3692">
        <v>505.66960439585301</v>
      </c>
      <c r="E3692">
        <v>4.5620284583419597</v>
      </c>
      <c r="F3692">
        <v>175.87529111071501</v>
      </c>
      <c r="G3692">
        <v>0.36116746589541399</v>
      </c>
      <c r="H3692">
        <v>1.02371602047582</v>
      </c>
    </row>
    <row r="3693" spans="1:8" x14ac:dyDescent="0.25">
      <c r="A3693">
        <v>3692</v>
      </c>
      <c r="B3693">
        <v>1.49183075688779</v>
      </c>
      <c r="C3693">
        <v>1.0034968559956201</v>
      </c>
      <c r="D3693">
        <v>500.12599220765901</v>
      </c>
      <c r="E3693">
        <v>8.3607571050524694</v>
      </c>
      <c r="F3693">
        <v>166.222961711464</v>
      </c>
      <c r="G3693">
        <v>0.35776479067280897</v>
      </c>
      <c r="H3693">
        <v>1.2801257967665101</v>
      </c>
    </row>
    <row r="3694" spans="1:8" x14ac:dyDescent="0.25">
      <c r="A3694">
        <v>3693</v>
      </c>
      <c r="B3694">
        <v>1.1627581759821599</v>
      </c>
      <c r="C3694">
        <v>0.99931361422873999</v>
      </c>
      <c r="D3694">
        <v>225.83882475471</v>
      </c>
      <c r="E3694">
        <v>4.7356834616512096</v>
      </c>
      <c r="F3694">
        <v>54.593239728128502</v>
      </c>
      <c r="G3694">
        <v>0.38255096934735799</v>
      </c>
      <c r="H3694">
        <v>0.81060243343176897</v>
      </c>
    </row>
    <row r="3695" spans="1:8" x14ac:dyDescent="0.25">
      <c r="A3695">
        <v>3694</v>
      </c>
      <c r="B3695">
        <v>1.2071490671951299</v>
      </c>
      <c r="C3695">
        <v>0.99171548857353597</v>
      </c>
      <c r="D3695">
        <v>483.21581105968102</v>
      </c>
      <c r="E3695">
        <v>2.4350059814751099</v>
      </c>
      <c r="F3695">
        <v>165.27493885601899</v>
      </c>
      <c r="G3695">
        <v>0.569141848571598</v>
      </c>
      <c r="H3695">
        <v>1.09936063924664</v>
      </c>
    </row>
    <row r="3696" spans="1:8" x14ac:dyDescent="0.25">
      <c r="A3696">
        <v>3695</v>
      </c>
      <c r="B3696">
        <v>0.70938263135030899</v>
      </c>
      <c r="C3696">
        <v>0.99634238510392603</v>
      </c>
      <c r="D3696">
        <v>332.07904841717198</v>
      </c>
      <c r="E3696">
        <v>9.3406596705317497</v>
      </c>
      <c r="F3696">
        <v>162.30250700842601</v>
      </c>
      <c r="G3696">
        <v>0.27297574421390902</v>
      </c>
      <c r="H3696">
        <v>0.59948779904099503</v>
      </c>
    </row>
    <row r="3697" spans="1:8" x14ac:dyDescent="0.25">
      <c r="A3697">
        <v>3696</v>
      </c>
      <c r="B3697">
        <v>1.4117134965490501</v>
      </c>
      <c r="C3697">
        <v>0.99363925347104698</v>
      </c>
      <c r="D3697">
        <v>441.27114322302998</v>
      </c>
      <c r="E3697">
        <v>6.7577364500612003</v>
      </c>
      <c r="F3697">
        <v>137.93994342326201</v>
      </c>
      <c r="G3697">
        <v>0.51635748269036397</v>
      </c>
      <c r="H3697">
        <v>1.2048591918890399</v>
      </c>
    </row>
    <row r="3698" spans="1:8" x14ac:dyDescent="0.25">
      <c r="A3698">
        <v>3697</v>
      </c>
      <c r="B3698">
        <v>0.75126608530990802</v>
      </c>
      <c r="C3698">
        <v>1.00650317938067</v>
      </c>
      <c r="D3698">
        <v>222.542989332823</v>
      </c>
      <c r="E3698">
        <v>8.2187717594206298</v>
      </c>
      <c r="F3698">
        <v>114.22708290396299</v>
      </c>
      <c r="G3698">
        <v>0.29742393475025902</v>
      </c>
      <c r="H3698">
        <v>0.65098544104789902</v>
      </c>
    </row>
    <row r="3699" spans="1:8" x14ac:dyDescent="0.25">
      <c r="A3699">
        <v>3698</v>
      </c>
      <c r="B3699">
        <v>1.0191650129854699</v>
      </c>
      <c r="C3699">
        <v>0.99784137610811696</v>
      </c>
      <c r="D3699">
        <v>358.14345588175399</v>
      </c>
      <c r="E3699">
        <v>6.4133573304861802</v>
      </c>
      <c r="F3699">
        <v>123.849228171166</v>
      </c>
      <c r="G3699">
        <v>0.57886642664670895</v>
      </c>
      <c r="H3699">
        <v>0.86195840558881498</v>
      </c>
    </row>
    <row r="3700" spans="1:8" x14ac:dyDescent="0.25">
      <c r="A3700">
        <v>3699</v>
      </c>
      <c r="B3700">
        <v>1.25637128180824</v>
      </c>
      <c r="C3700">
        <v>1.0019067214103401</v>
      </c>
      <c r="D3700">
        <v>423.84327561861102</v>
      </c>
      <c r="E3700">
        <v>9.7959661912172997</v>
      </c>
      <c r="F3700">
        <v>67.551050245528998</v>
      </c>
      <c r="G3700">
        <v>0.22249074857682</v>
      </c>
      <c r="H3700">
        <v>1.0806148504344799</v>
      </c>
    </row>
    <row r="3701" spans="1:8" x14ac:dyDescent="0.25">
      <c r="A3701">
        <v>3700</v>
      </c>
      <c r="B3701">
        <v>0.77819408872164797</v>
      </c>
      <c r="C3701">
        <v>1.0049260419700301</v>
      </c>
      <c r="D3701">
        <v>445.82640101701202</v>
      </c>
      <c r="E3701">
        <v>3.9836888872087002</v>
      </c>
      <c r="F3701">
        <v>136.89519528416</v>
      </c>
      <c r="G3701">
        <v>0.50277484282851204</v>
      </c>
      <c r="H3701">
        <v>0.65836099948745297</v>
      </c>
    </row>
    <row r="3702" spans="1:8" x14ac:dyDescent="0.25">
      <c r="A3702">
        <v>3701</v>
      </c>
      <c r="B3702">
        <v>1.21708938851953</v>
      </c>
      <c r="C3702">
        <v>1.0035416594752999</v>
      </c>
      <c r="D3702">
        <v>482.98516769694299</v>
      </c>
      <c r="E3702">
        <v>6.9143140390515301</v>
      </c>
      <c r="F3702">
        <v>148.718865154078</v>
      </c>
      <c r="G3702">
        <v>0.34210004983469799</v>
      </c>
      <c r="H3702">
        <v>1.10831421684804</v>
      </c>
    </row>
    <row r="3703" spans="1:8" x14ac:dyDescent="0.25">
      <c r="A3703">
        <v>3702</v>
      </c>
      <c r="B3703">
        <v>0.70914160553365901</v>
      </c>
      <c r="C3703">
        <v>0.99807011273689605</v>
      </c>
      <c r="D3703">
        <v>386.99256620869198</v>
      </c>
      <c r="E3703">
        <v>6.4523734282702199</v>
      </c>
      <c r="F3703">
        <v>55.268749564420403</v>
      </c>
      <c r="G3703">
        <v>0.29791366821155002</v>
      </c>
      <c r="H3703">
        <v>0.61746369423811598</v>
      </c>
    </row>
    <row r="3704" spans="1:8" x14ac:dyDescent="0.25">
      <c r="A3704">
        <v>3703</v>
      </c>
      <c r="B3704">
        <v>1.00976083800197</v>
      </c>
      <c r="C3704">
        <v>0.99239053057506699</v>
      </c>
      <c r="D3704">
        <v>516.50336686555397</v>
      </c>
      <c r="E3704">
        <v>6.0916163641959402</v>
      </c>
      <c r="F3704">
        <v>104.809529897757</v>
      </c>
      <c r="G3704">
        <v>0.27781373877078303</v>
      </c>
      <c r="H3704">
        <v>0.92405356668212801</v>
      </c>
    </row>
    <row r="3705" spans="1:8" x14ac:dyDescent="0.25">
      <c r="A3705">
        <v>3704</v>
      </c>
      <c r="B3705">
        <v>0.58020877349190403</v>
      </c>
      <c r="C3705">
        <v>1.00922839355189</v>
      </c>
      <c r="D3705">
        <v>476.10594916889602</v>
      </c>
      <c r="E3705">
        <v>4.1915946882218096</v>
      </c>
      <c r="F3705">
        <v>116.412674556486</v>
      </c>
      <c r="G3705">
        <v>0.483114234730601</v>
      </c>
      <c r="H3705">
        <v>0.46788714170921197</v>
      </c>
    </row>
    <row r="3706" spans="1:8" x14ac:dyDescent="0.25">
      <c r="A3706">
        <v>3705</v>
      </c>
      <c r="B3706">
        <v>0.50533470953814696</v>
      </c>
      <c r="C3706">
        <v>0.99831109102349702</v>
      </c>
      <c r="D3706">
        <v>428.882194639055</v>
      </c>
      <c r="E3706">
        <v>2.20756690576673</v>
      </c>
      <c r="F3706">
        <v>111.46402122103601</v>
      </c>
      <c r="G3706">
        <v>0.29667212590575198</v>
      </c>
      <c r="H3706">
        <v>0.73950723500859605</v>
      </c>
    </row>
    <row r="3707" spans="1:8" x14ac:dyDescent="0.25">
      <c r="A3707">
        <v>3706</v>
      </c>
      <c r="B3707">
        <v>1.4859624952077899</v>
      </c>
      <c r="C3707">
        <v>0.99774036388378595</v>
      </c>
      <c r="D3707">
        <v>245.86570930866401</v>
      </c>
      <c r="E3707">
        <v>8.2620316725224292</v>
      </c>
      <c r="F3707">
        <v>132.982405066723</v>
      </c>
      <c r="G3707">
        <v>0.56648587575182296</v>
      </c>
      <c r="H3707">
        <v>1.0280262098997599</v>
      </c>
    </row>
    <row r="3708" spans="1:8" x14ac:dyDescent="0.25">
      <c r="A3708">
        <v>3707</v>
      </c>
      <c r="B3708">
        <v>1.3176349040586499</v>
      </c>
      <c r="C3708">
        <v>1.0025320631405299</v>
      </c>
      <c r="D3708">
        <v>247.118493038824</v>
      </c>
      <c r="E3708">
        <v>9.8956750389188493</v>
      </c>
      <c r="F3708">
        <v>163.63059313967801</v>
      </c>
      <c r="G3708">
        <v>0.48868778878822899</v>
      </c>
      <c r="H3708">
        <v>0.93717673466525198</v>
      </c>
    </row>
    <row r="3709" spans="1:8" x14ac:dyDescent="0.25">
      <c r="A3709">
        <v>3708</v>
      </c>
      <c r="B3709">
        <v>1.27968662115745</v>
      </c>
      <c r="C3709">
        <v>0.99542109761387099</v>
      </c>
      <c r="D3709">
        <v>289.20608485083898</v>
      </c>
      <c r="E3709">
        <v>6.6886054314672903</v>
      </c>
      <c r="F3709">
        <v>123.768712370656</v>
      </c>
      <c r="G3709">
        <v>0.348554539680481</v>
      </c>
      <c r="H3709">
        <v>0.93753241768010998</v>
      </c>
    </row>
    <row r="3710" spans="1:8" x14ac:dyDescent="0.25">
      <c r="A3710">
        <v>3709</v>
      </c>
      <c r="B3710">
        <v>0.95988506148569297</v>
      </c>
      <c r="C3710">
        <v>1.0068711063312401</v>
      </c>
      <c r="D3710">
        <v>271.82982336696102</v>
      </c>
      <c r="E3710">
        <v>6.1622378341853601</v>
      </c>
      <c r="F3710">
        <v>145.78837310429699</v>
      </c>
      <c r="G3710">
        <v>0.40092928512021903</v>
      </c>
      <c r="H3710">
        <v>0.71494707729015605</v>
      </c>
    </row>
    <row r="3711" spans="1:8" x14ac:dyDescent="0.25">
      <c r="A3711">
        <v>3710</v>
      </c>
      <c r="B3711">
        <v>0.672578043071553</v>
      </c>
      <c r="C3711">
        <v>1.00530953082722</v>
      </c>
      <c r="D3711">
        <v>319.67983346864401</v>
      </c>
      <c r="E3711">
        <v>5.7165530752390596</v>
      </c>
      <c r="F3711">
        <v>136.98111635632799</v>
      </c>
      <c r="G3711">
        <v>0.24896958963945501</v>
      </c>
      <c r="H3711">
        <v>0.59857414832029199</v>
      </c>
    </row>
    <row r="3712" spans="1:8" x14ac:dyDescent="0.25">
      <c r="A3712">
        <v>3711</v>
      </c>
      <c r="B3712">
        <v>0.61405279138125501</v>
      </c>
      <c r="C3712">
        <v>0.99423561376053804</v>
      </c>
      <c r="D3712">
        <v>375.63900406506099</v>
      </c>
      <c r="E3712">
        <v>2.34224350191653</v>
      </c>
      <c r="F3712">
        <v>68.547448363388</v>
      </c>
      <c r="G3712">
        <v>0.48376347376033701</v>
      </c>
      <c r="H3712">
        <v>0.50068312175878305</v>
      </c>
    </row>
    <row r="3713" spans="1:8" x14ac:dyDescent="0.25">
      <c r="A3713">
        <v>3712</v>
      </c>
      <c r="B3713">
        <v>1.4773055887781099</v>
      </c>
      <c r="C3713">
        <v>0.99912201895844199</v>
      </c>
      <c r="D3713">
        <v>379.69930642550997</v>
      </c>
      <c r="E3713">
        <v>8.0622161682695204</v>
      </c>
      <c r="F3713">
        <v>161.58172265393699</v>
      </c>
      <c r="G3713">
        <v>0.218712276499718</v>
      </c>
      <c r="H3713">
        <v>1.1605622441819901</v>
      </c>
    </row>
    <row r="3714" spans="1:8" x14ac:dyDescent="0.25">
      <c r="A3714">
        <v>3713</v>
      </c>
      <c r="B3714">
        <v>1.04983498598449</v>
      </c>
      <c r="C3714">
        <v>0.990597696751356</v>
      </c>
      <c r="D3714">
        <v>479.32595844879899</v>
      </c>
      <c r="E3714">
        <v>8.3951122090220505</v>
      </c>
      <c r="F3714">
        <v>180.52506904932699</v>
      </c>
      <c r="G3714">
        <v>0.339942949824035</v>
      </c>
      <c r="H3714">
        <v>0.96017698230281801</v>
      </c>
    </row>
    <row r="3715" spans="1:8" x14ac:dyDescent="0.25">
      <c r="A3715">
        <v>3714</v>
      </c>
      <c r="B3715">
        <v>0.87150598154403303</v>
      </c>
      <c r="C3715">
        <v>0.99029531146865302</v>
      </c>
      <c r="D3715">
        <v>527.95256244983705</v>
      </c>
      <c r="E3715">
        <v>2.1735953371971801</v>
      </c>
      <c r="F3715">
        <v>137.78937273658801</v>
      </c>
      <c r="G3715">
        <v>0.20358312381431501</v>
      </c>
      <c r="H3715">
        <v>0.80182931571541805</v>
      </c>
    </row>
    <row r="3716" spans="1:8" x14ac:dyDescent="0.25">
      <c r="A3716">
        <v>3715</v>
      </c>
      <c r="B3716">
        <v>1.06732048443519</v>
      </c>
      <c r="C3716">
        <v>0.99661659438628702</v>
      </c>
      <c r="D3716">
        <v>536.80577115422295</v>
      </c>
      <c r="E3716">
        <v>4.4668528065085402</v>
      </c>
      <c r="F3716">
        <v>53.371570499148199</v>
      </c>
      <c r="G3716">
        <v>0.32798074893653401</v>
      </c>
      <c r="H3716">
        <v>0.98321591699530098</v>
      </c>
    </row>
    <row r="3717" spans="1:8" x14ac:dyDescent="0.25">
      <c r="A3717">
        <v>3716</v>
      </c>
      <c r="B3717">
        <v>0.93927923706360195</v>
      </c>
      <c r="C3717">
        <v>1.0081255027838101</v>
      </c>
      <c r="D3717">
        <v>406.03927168097499</v>
      </c>
      <c r="E3717">
        <v>4.3246572241187096</v>
      </c>
      <c r="F3717">
        <v>70.760926684597493</v>
      </c>
      <c r="G3717">
        <v>0.36114445794373801</v>
      </c>
      <c r="H3717">
        <v>0.79126818778381403</v>
      </c>
    </row>
    <row r="3718" spans="1:8" x14ac:dyDescent="0.25">
      <c r="A3718">
        <v>3717</v>
      </c>
      <c r="B3718">
        <v>1.4977135111112101</v>
      </c>
      <c r="C3718">
        <v>1.00313118438236</v>
      </c>
      <c r="D3718">
        <v>505.08152673986001</v>
      </c>
      <c r="E3718">
        <v>7.0095597431063696</v>
      </c>
      <c r="F3718">
        <v>161.226599334041</v>
      </c>
      <c r="G3718">
        <v>0.27065384527668401</v>
      </c>
      <c r="H3718">
        <v>1.26761476720783</v>
      </c>
    </row>
    <row r="3719" spans="1:8" x14ac:dyDescent="0.25">
      <c r="A3719">
        <v>3718</v>
      </c>
      <c r="B3719">
        <v>1.1286358141806001</v>
      </c>
      <c r="C3719">
        <v>0.99146162450779196</v>
      </c>
      <c r="D3719">
        <v>229.23954216263999</v>
      </c>
      <c r="E3719">
        <v>5.1457268018275499</v>
      </c>
      <c r="F3719">
        <v>182.053487111116</v>
      </c>
      <c r="G3719">
        <v>0.56289373906329299</v>
      </c>
      <c r="H3719">
        <v>0.76188339259224702</v>
      </c>
    </row>
    <row r="3720" spans="1:8" x14ac:dyDescent="0.25">
      <c r="A3720">
        <v>3719</v>
      </c>
      <c r="B3720">
        <v>0.73734035226516403</v>
      </c>
      <c r="C3720">
        <v>0.99782102455850696</v>
      </c>
      <c r="D3720">
        <v>367.67120960600499</v>
      </c>
      <c r="E3720">
        <v>6.8387070745229703</v>
      </c>
      <c r="F3720">
        <v>198.10356778907601</v>
      </c>
      <c r="G3720">
        <v>0.387308093160391</v>
      </c>
      <c r="H3720">
        <v>0.59538790608289105</v>
      </c>
    </row>
    <row r="3721" spans="1:8" x14ac:dyDescent="0.25">
      <c r="A3721">
        <v>3720</v>
      </c>
      <c r="B3721">
        <v>0.67506701336242303</v>
      </c>
      <c r="C3721">
        <v>1.00978990575764</v>
      </c>
      <c r="D3721">
        <v>251.16131221609001</v>
      </c>
      <c r="E3721">
        <v>2.3760795313864902</v>
      </c>
      <c r="F3721">
        <v>186.23875054763599</v>
      </c>
      <c r="G3721">
        <v>0.267803610675037</v>
      </c>
      <c r="H3721">
        <v>0.74616327648277803</v>
      </c>
    </row>
    <row r="3722" spans="1:8" x14ac:dyDescent="0.25">
      <c r="A3722">
        <v>3721</v>
      </c>
      <c r="B3722">
        <v>1.4181657270528401</v>
      </c>
      <c r="C3722">
        <v>0.99239975604694297</v>
      </c>
      <c r="D3722">
        <v>215.13023725444299</v>
      </c>
      <c r="E3722">
        <v>7.5104424227029103</v>
      </c>
      <c r="F3722">
        <v>99.069807179039302</v>
      </c>
      <c r="G3722">
        <v>0.410588664840907</v>
      </c>
      <c r="H3722">
        <v>0.90643689408682704</v>
      </c>
    </row>
    <row r="3723" spans="1:8" x14ac:dyDescent="0.25">
      <c r="A3723">
        <v>3722</v>
      </c>
      <c r="B3723">
        <v>1.2991836098954099</v>
      </c>
      <c r="C3723">
        <v>1.00214021038264</v>
      </c>
      <c r="D3723">
        <v>299.494678442961</v>
      </c>
      <c r="E3723">
        <v>2.6363169699907298</v>
      </c>
      <c r="F3723">
        <v>195.00569675932601</v>
      </c>
      <c r="G3723">
        <v>0.31031924588605803</v>
      </c>
      <c r="H3723">
        <v>0.95671272243523398</v>
      </c>
    </row>
    <row r="3724" spans="1:8" x14ac:dyDescent="0.25">
      <c r="A3724">
        <v>3723</v>
      </c>
      <c r="B3724">
        <v>0.74719688692130104</v>
      </c>
      <c r="C3724">
        <v>0.99529837074223904</v>
      </c>
      <c r="D3724">
        <v>210.32161460922899</v>
      </c>
      <c r="E3724">
        <v>3.13783795945346</v>
      </c>
      <c r="F3724">
        <v>194.04325184877999</v>
      </c>
      <c r="G3724">
        <v>0.32161538284272001</v>
      </c>
      <c r="H3724">
        <v>0.67326437072022505</v>
      </c>
    </row>
    <row r="3725" spans="1:8" x14ac:dyDescent="0.25">
      <c r="A3725">
        <v>3724</v>
      </c>
      <c r="B3725">
        <v>0.92658611922524903</v>
      </c>
      <c r="C3725">
        <v>1.0004410523409</v>
      </c>
      <c r="D3725">
        <v>372.36139672774698</v>
      </c>
      <c r="E3725">
        <v>3.96044920571148</v>
      </c>
      <c r="F3725">
        <v>179.18653677799699</v>
      </c>
      <c r="G3725">
        <v>0.21130692819133401</v>
      </c>
      <c r="H3725">
        <v>0.76773200272769404</v>
      </c>
    </row>
    <row r="3726" spans="1:8" x14ac:dyDescent="0.25">
      <c r="A3726">
        <v>3725</v>
      </c>
      <c r="B3726">
        <v>0.90779651608318102</v>
      </c>
      <c r="C3726">
        <v>1.0065434270212399</v>
      </c>
      <c r="D3726">
        <v>260.45933812590198</v>
      </c>
      <c r="E3726">
        <v>7.0482730027288198</v>
      </c>
      <c r="F3726">
        <v>40.065379370935297</v>
      </c>
      <c r="G3726">
        <v>0.54725149152800401</v>
      </c>
      <c r="H3726">
        <v>0.73868127060620803</v>
      </c>
    </row>
    <row r="3727" spans="1:8" x14ac:dyDescent="0.25">
      <c r="A3727">
        <v>3726</v>
      </c>
      <c r="B3727">
        <v>1.4603786470834199</v>
      </c>
      <c r="C3727">
        <v>1.0013112710416301</v>
      </c>
      <c r="D3727">
        <v>363.28138849664299</v>
      </c>
      <c r="E3727">
        <v>5.8681608121842102</v>
      </c>
      <c r="F3727">
        <v>71.241552504943698</v>
      </c>
      <c r="G3727">
        <v>0.39859106577932801</v>
      </c>
      <c r="H3727">
        <v>1.1416001397190401</v>
      </c>
    </row>
    <row r="3728" spans="1:8" x14ac:dyDescent="0.25">
      <c r="A3728">
        <v>3727</v>
      </c>
      <c r="B3728">
        <v>0.77702620904892705</v>
      </c>
      <c r="C3728">
        <v>1.00851773709059</v>
      </c>
      <c r="D3728">
        <v>347.31386867085303</v>
      </c>
      <c r="E3728">
        <v>3.20508466102183</v>
      </c>
      <c r="F3728">
        <v>155.25526493089299</v>
      </c>
      <c r="G3728">
        <v>0.52225771844387103</v>
      </c>
      <c r="H3728">
        <v>0.595146239109696</v>
      </c>
    </row>
    <row r="3729" spans="1:8" x14ac:dyDescent="0.25">
      <c r="A3729">
        <v>3728</v>
      </c>
      <c r="B3729">
        <v>0.75044818199239705</v>
      </c>
      <c r="C3729">
        <v>0.99560132455546402</v>
      </c>
      <c r="D3729">
        <v>423.15191678038002</v>
      </c>
      <c r="E3729">
        <v>2.68169550597668</v>
      </c>
      <c r="F3729">
        <v>128.71493630809701</v>
      </c>
      <c r="G3729">
        <v>0.52681392859667497</v>
      </c>
      <c r="H3729">
        <v>0.594710694794786</v>
      </c>
    </row>
    <row r="3730" spans="1:8" x14ac:dyDescent="0.25">
      <c r="A3730">
        <v>3729</v>
      </c>
      <c r="B3730">
        <v>0.82379888370633103</v>
      </c>
      <c r="C3730">
        <v>0.99785565921571096</v>
      </c>
      <c r="D3730">
        <v>299.10177685985201</v>
      </c>
      <c r="E3730">
        <v>8.2605019714683294</v>
      </c>
      <c r="F3730">
        <v>132.138058465207</v>
      </c>
      <c r="G3730">
        <v>0.50701899845153098</v>
      </c>
      <c r="H3730">
        <v>0.64747034300846096</v>
      </c>
    </row>
    <row r="3731" spans="1:8" x14ac:dyDescent="0.25">
      <c r="A3731">
        <v>3730</v>
      </c>
      <c r="B3731">
        <v>0.88122208742424801</v>
      </c>
      <c r="C3731">
        <v>1.0080114033399199</v>
      </c>
      <c r="D3731">
        <v>371.70565251460198</v>
      </c>
      <c r="E3731">
        <v>3.14471873082221</v>
      </c>
      <c r="F3731">
        <v>112.352972760564</v>
      </c>
      <c r="G3731">
        <v>0.55733977872878304</v>
      </c>
      <c r="H3731">
        <v>0.71583348826100601</v>
      </c>
    </row>
    <row r="3732" spans="1:8" x14ac:dyDescent="0.25">
      <c r="A3732">
        <v>3731</v>
      </c>
      <c r="B3732">
        <v>1.1900535316672201</v>
      </c>
      <c r="C3732">
        <v>1.0088797151436999</v>
      </c>
      <c r="D3732">
        <v>269.32442988933798</v>
      </c>
      <c r="E3732">
        <v>6.7434747721999901</v>
      </c>
      <c r="F3732">
        <v>99.609733036486404</v>
      </c>
      <c r="G3732">
        <v>0.54821792449802198</v>
      </c>
      <c r="H3732">
        <v>0.88467253219169295</v>
      </c>
    </row>
    <row r="3733" spans="1:8" x14ac:dyDescent="0.25">
      <c r="A3733">
        <v>3732</v>
      </c>
      <c r="B3733">
        <v>1.1229115922469599</v>
      </c>
      <c r="C3733">
        <v>1.0074836370581799</v>
      </c>
      <c r="D3733">
        <v>514.56071272526106</v>
      </c>
      <c r="E3733">
        <v>5.64041045866907</v>
      </c>
      <c r="F3733">
        <v>128.424861507956</v>
      </c>
      <c r="G3733">
        <v>0.43055918402969801</v>
      </c>
      <c r="H3733">
        <v>1.0680035645135999</v>
      </c>
    </row>
    <row r="3734" spans="1:8" x14ac:dyDescent="0.25">
      <c r="A3734">
        <v>3733</v>
      </c>
      <c r="B3734">
        <v>0.70423018140718296</v>
      </c>
      <c r="C3734">
        <v>1.0037725688377399</v>
      </c>
      <c r="D3734">
        <v>279.73892168108199</v>
      </c>
      <c r="E3734">
        <v>6.8736999444663498</v>
      </c>
      <c r="F3734">
        <v>139.922738254536</v>
      </c>
      <c r="G3734">
        <v>0.52072912668809301</v>
      </c>
      <c r="H3734">
        <v>0.54036283962828002</v>
      </c>
    </row>
    <row r="3735" spans="1:8" x14ac:dyDescent="0.25">
      <c r="A3735">
        <v>3734</v>
      </c>
      <c r="B3735">
        <v>0.96412653825245798</v>
      </c>
      <c r="C3735">
        <v>1.00580676981248</v>
      </c>
      <c r="D3735">
        <v>332.55186021294298</v>
      </c>
      <c r="E3735">
        <v>3.0822906997054802</v>
      </c>
      <c r="F3735">
        <v>172.07785355742101</v>
      </c>
      <c r="G3735">
        <v>0.38255642289295799</v>
      </c>
      <c r="H3735">
        <v>0.75109538379289198</v>
      </c>
    </row>
    <row r="3736" spans="1:8" x14ac:dyDescent="0.25">
      <c r="A3736">
        <v>3735</v>
      </c>
      <c r="B3736">
        <v>1.1391189305577401</v>
      </c>
      <c r="C3736">
        <v>1.0048310331208601</v>
      </c>
      <c r="D3736">
        <v>349.14357063559697</v>
      </c>
      <c r="E3736">
        <v>5.5212101843208101</v>
      </c>
      <c r="F3736">
        <v>164.36328120413199</v>
      </c>
      <c r="G3736">
        <v>0.33717819554731199</v>
      </c>
      <c r="H3736">
        <v>0.91543648484231099</v>
      </c>
    </row>
    <row r="3737" spans="1:8" x14ac:dyDescent="0.25">
      <c r="A3737">
        <v>3736</v>
      </c>
      <c r="B3737">
        <v>0.73518896615132701</v>
      </c>
      <c r="C3737">
        <v>0.99561623113229902</v>
      </c>
      <c r="D3737">
        <v>359.03969316011103</v>
      </c>
      <c r="E3737">
        <v>5.5134820789098704</v>
      </c>
      <c r="F3737">
        <v>130.325648380676</v>
      </c>
      <c r="G3737">
        <v>0.29950265707448098</v>
      </c>
      <c r="H3737">
        <v>0.59987297130049499</v>
      </c>
    </row>
    <row r="3738" spans="1:8" x14ac:dyDescent="0.25">
      <c r="A3738">
        <v>3737</v>
      </c>
      <c r="B3738">
        <v>0.70106231817044296</v>
      </c>
      <c r="C3738">
        <v>1.0034105460206</v>
      </c>
      <c r="D3738">
        <v>348.38279196726</v>
      </c>
      <c r="E3738">
        <v>2.0655866600573098</v>
      </c>
      <c r="F3738">
        <v>52.265104511752703</v>
      </c>
      <c r="G3738">
        <v>0.25321384603157598</v>
      </c>
      <c r="H3738">
        <v>0.75487870962874104</v>
      </c>
    </row>
    <row r="3739" spans="1:8" x14ac:dyDescent="0.25">
      <c r="A3739">
        <v>3738</v>
      </c>
      <c r="B3739">
        <v>1.0106588299386201</v>
      </c>
      <c r="C3739">
        <v>1.00998761659488</v>
      </c>
      <c r="D3739">
        <v>368.37078588748199</v>
      </c>
      <c r="E3739">
        <v>6.3105021957308098</v>
      </c>
      <c r="F3739">
        <v>85.602837076876298</v>
      </c>
      <c r="G3739">
        <v>0.37864593267440799</v>
      </c>
      <c r="H3739">
        <v>0.84154847774491404</v>
      </c>
    </row>
    <row r="3740" spans="1:8" x14ac:dyDescent="0.25">
      <c r="A3740">
        <v>3739</v>
      </c>
      <c r="B3740">
        <v>1.17451860243455</v>
      </c>
      <c r="C3740">
        <v>1.0076097366400101</v>
      </c>
      <c r="D3740">
        <v>227.187152367214</v>
      </c>
      <c r="E3740">
        <v>2.4265017211437199</v>
      </c>
      <c r="F3740">
        <v>36.395423337817199</v>
      </c>
      <c r="G3740">
        <v>0.37766411621123602</v>
      </c>
      <c r="H3740">
        <v>0.852847842792128</v>
      </c>
    </row>
    <row r="3741" spans="1:8" x14ac:dyDescent="0.25">
      <c r="A3741">
        <v>3740</v>
      </c>
      <c r="B3741">
        <v>1.4763200669549399</v>
      </c>
      <c r="C3741">
        <v>1.0022497353283699</v>
      </c>
      <c r="D3741">
        <v>454.539495627733</v>
      </c>
      <c r="E3741">
        <v>2.4451714828610398</v>
      </c>
      <c r="F3741">
        <v>124.19399580568999</v>
      </c>
      <c r="G3741">
        <v>0.29510536752641198</v>
      </c>
      <c r="H3741">
        <v>1.20153009113082</v>
      </c>
    </row>
    <row r="3742" spans="1:8" x14ac:dyDescent="0.25">
      <c r="A3742">
        <v>3741</v>
      </c>
      <c r="B3742">
        <v>1.0844122203998301</v>
      </c>
      <c r="C3742">
        <v>0.99101861640810995</v>
      </c>
      <c r="D3742">
        <v>475.83086549105298</v>
      </c>
      <c r="E3742">
        <v>6.71819309145212</v>
      </c>
      <c r="F3742">
        <v>55.641672905767301</v>
      </c>
      <c r="G3742">
        <v>0.41632744744420003</v>
      </c>
      <c r="H3742">
        <v>0.97543110206928296</v>
      </c>
    </row>
    <row r="3743" spans="1:8" x14ac:dyDescent="0.25">
      <c r="A3743">
        <v>3742</v>
      </c>
      <c r="B3743">
        <v>1.4669903400354101</v>
      </c>
      <c r="C3743">
        <v>1.00511735238601</v>
      </c>
      <c r="D3743">
        <v>427.50217251280498</v>
      </c>
      <c r="E3743">
        <v>8.3828078396618402</v>
      </c>
      <c r="F3743">
        <v>15.369552309857699</v>
      </c>
      <c r="G3743">
        <v>0.50128885963931702</v>
      </c>
      <c r="H3743">
        <v>1.19983181549144</v>
      </c>
    </row>
    <row r="3744" spans="1:8" x14ac:dyDescent="0.25">
      <c r="A3744">
        <v>3743</v>
      </c>
      <c r="B3744">
        <v>0.88055222691036805</v>
      </c>
      <c r="C3744">
        <v>0.99029220332391599</v>
      </c>
      <c r="D3744">
        <v>236.33216094191999</v>
      </c>
      <c r="E3744">
        <v>2.4514523856341799</v>
      </c>
      <c r="F3744">
        <v>69.139289665035903</v>
      </c>
      <c r="G3744">
        <v>0.30721570141613502</v>
      </c>
      <c r="H3744">
        <v>0.76525397452468502</v>
      </c>
    </row>
    <row r="3745" spans="1:8" x14ac:dyDescent="0.25">
      <c r="A3745">
        <v>3744</v>
      </c>
      <c r="B3745">
        <v>0.74293987103737902</v>
      </c>
      <c r="C3745">
        <v>1.0086776807159199</v>
      </c>
      <c r="D3745">
        <v>366.71431234305601</v>
      </c>
      <c r="E3745">
        <v>4.0195132661610797</v>
      </c>
      <c r="F3745">
        <v>31.880942765856201</v>
      </c>
      <c r="G3745">
        <v>0.360132314637303</v>
      </c>
      <c r="H3745">
        <v>0.66177456909148802</v>
      </c>
    </row>
    <row r="3746" spans="1:8" x14ac:dyDescent="0.25">
      <c r="A3746">
        <v>3745</v>
      </c>
      <c r="B3746">
        <v>0.98274547141045299</v>
      </c>
      <c r="C3746">
        <v>0.99979740451090005</v>
      </c>
      <c r="D3746">
        <v>238.84357951780601</v>
      </c>
      <c r="E3746">
        <v>3.6142013184726198</v>
      </c>
      <c r="F3746">
        <v>48.400010414188699</v>
      </c>
      <c r="G3746">
        <v>0.27773343790322502</v>
      </c>
      <c r="H3746">
        <v>0.79692312799137299</v>
      </c>
    </row>
    <row r="3747" spans="1:8" x14ac:dyDescent="0.25">
      <c r="A3747">
        <v>3746</v>
      </c>
      <c r="B3747">
        <v>0.95819642255082704</v>
      </c>
      <c r="C3747">
        <v>0.99108560383785504</v>
      </c>
      <c r="D3747">
        <v>514.26594716297598</v>
      </c>
      <c r="E3747">
        <v>9.3857402894645894</v>
      </c>
      <c r="F3747">
        <v>78.222227328224093</v>
      </c>
      <c r="G3747">
        <v>0.457060062885284</v>
      </c>
      <c r="H3747">
        <v>0.91342978857270596</v>
      </c>
    </row>
    <row r="3748" spans="1:8" x14ac:dyDescent="0.25">
      <c r="A3748">
        <v>3747</v>
      </c>
      <c r="B3748">
        <v>1.4678557156585199</v>
      </c>
      <c r="C3748">
        <v>1.0083971294015599</v>
      </c>
      <c r="D3748">
        <v>476.28860443631299</v>
      </c>
      <c r="E3748">
        <v>8.4250030685216206</v>
      </c>
      <c r="F3748">
        <v>24.411478972761</v>
      </c>
      <c r="G3748">
        <v>0.56301774773746704</v>
      </c>
      <c r="H3748">
        <v>1.2515564506329</v>
      </c>
    </row>
    <row r="3749" spans="1:8" x14ac:dyDescent="0.25">
      <c r="A3749">
        <v>3748</v>
      </c>
      <c r="B3749">
        <v>1.3278623789083199</v>
      </c>
      <c r="C3749">
        <v>1.00203813610598</v>
      </c>
      <c r="D3749">
        <v>386.406142162496</v>
      </c>
      <c r="E3749">
        <v>7.93128184042871</v>
      </c>
      <c r="F3749">
        <v>41.033571558073199</v>
      </c>
      <c r="G3749">
        <v>0.44806258780881802</v>
      </c>
      <c r="H3749">
        <v>1.0970643394792201</v>
      </c>
    </row>
    <row r="3750" spans="1:8" x14ac:dyDescent="0.25">
      <c r="A3750">
        <v>3749</v>
      </c>
      <c r="B3750">
        <v>1.36010791384615</v>
      </c>
      <c r="C3750">
        <v>1.0003816608432701</v>
      </c>
      <c r="D3750">
        <v>530.40605155086303</v>
      </c>
      <c r="E3750">
        <v>2.6774098258465502</v>
      </c>
      <c r="F3750">
        <v>133.98025119211499</v>
      </c>
      <c r="G3750">
        <v>0.23113260762766</v>
      </c>
      <c r="H3750">
        <v>1.18393117655611</v>
      </c>
    </row>
    <row r="3751" spans="1:8" x14ac:dyDescent="0.25">
      <c r="A3751">
        <v>3750</v>
      </c>
      <c r="B3751">
        <v>0.63695633411407504</v>
      </c>
      <c r="C3751">
        <v>1.00713353441097</v>
      </c>
      <c r="D3751">
        <v>354.39233609674397</v>
      </c>
      <c r="E3751">
        <v>6.3672993145883101</v>
      </c>
      <c r="F3751">
        <v>136.95797731052201</v>
      </c>
      <c r="G3751">
        <v>0.56200308306142699</v>
      </c>
      <c r="H3751">
        <v>0.51649321293529304</v>
      </c>
    </row>
    <row r="3752" spans="1:8" x14ac:dyDescent="0.25">
      <c r="A3752">
        <v>3751</v>
      </c>
      <c r="B3752">
        <v>0.87209593248553596</v>
      </c>
      <c r="C3752">
        <v>1.00268085876945</v>
      </c>
      <c r="D3752">
        <v>542.82178923288495</v>
      </c>
      <c r="E3752">
        <v>8.4555703401565605</v>
      </c>
      <c r="F3752">
        <v>116.634236507816</v>
      </c>
      <c r="G3752">
        <v>0.58413362903520505</v>
      </c>
      <c r="H3752">
        <v>0.88359706371664903</v>
      </c>
    </row>
    <row r="3753" spans="1:8" x14ac:dyDescent="0.25">
      <c r="A3753">
        <v>3752</v>
      </c>
      <c r="B3753">
        <v>1.23629641206935</v>
      </c>
      <c r="C3753">
        <v>0.99991541582159704</v>
      </c>
      <c r="D3753">
        <v>312.415411297361</v>
      </c>
      <c r="E3753">
        <v>2.4519834779202898</v>
      </c>
      <c r="F3753">
        <v>107.24313775543099</v>
      </c>
      <c r="G3753">
        <v>0.47643538955599102</v>
      </c>
      <c r="H3753">
        <v>0.926046918613882</v>
      </c>
    </row>
    <row r="3754" spans="1:8" x14ac:dyDescent="0.25">
      <c r="A3754">
        <v>3753</v>
      </c>
      <c r="B3754">
        <v>1.3860594215802799</v>
      </c>
      <c r="C3754">
        <v>1.0067589552979901</v>
      </c>
      <c r="D3754">
        <v>401.56918294063001</v>
      </c>
      <c r="E3754">
        <v>5.3003824315965202</v>
      </c>
      <c r="F3754">
        <v>62.695422122487798</v>
      </c>
      <c r="G3754">
        <v>0.34511776491999602</v>
      </c>
      <c r="H3754">
        <v>1.1372279003866499</v>
      </c>
    </row>
    <row r="3755" spans="1:8" x14ac:dyDescent="0.25">
      <c r="A3755">
        <v>3754</v>
      </c>
      <c r="B3755">
        <v>1.31409044424072</v>
      </c>
      <c r="C3755">
        <v>0.99476907975040396</v>
      </c>
      <c r="D3755">
        <v>257.971589672042</v>
      </c>
      <c r="E3755">
        <v>4.9506418891251096</v>
      </c>
      <c r="F3755">
        <v>188.73414198402301</v>
      </c>
      <c r="G3755">
        <v>0.452436351310462</v>
      </c>
      <c r="H3755">
        <v>0.91208304907662896</v>
      </c>
    </row>
    <row r="3756" spans="1:8" x14ac:dyDescent="0.25">
      <c r="A3756">
        <v>3755</v>
      </c>
      <c r="B3756">
        <v>1.2136134437751001</v>
      </c>
      <c r="C3756">
        <v>1.0017850427469199</v>
      </c>
      <c r="D3756">
        <v>343.97269759526301</v>
      </c>
      <c r="E3756">
        <v>9.3239377234131098</v>
      </c>
      <c r="F3756">
        <v>186.23177226865701</v>
      </c>
      <c r="G3756">
        <v>0.345124392956495</v>
      </c>
      <c r="H3756">
        <v>0.98526473846281104</v>
      </c>
    </row>
    <row r="3757" spans="1:8" x14ac:dyDescent="0.25">
      <c r="A3757">
        <v>3756</v>
      </c>
      <c r="B3757">
        <v>0.64049852034077004</v>
      </c>
      <c r="C3757">
        <v>0.99422576800920104</v>
      </c>
      <c r="D3757">
        <v>212.951205575036</v>
      </c>
      <c r="E3757">
        <v>5.85028578713536</v>
      </c>
      <c r="F3757">
        <v>119.099649532</v>
      </c>
      <c r="G3757">
        <v>0.57149845762178297</v>
      </c>
      <c r="H3757">
        <v>0.49347068473050298</v>
      </c>
    </row>
    <row r="3758" spans="1:8" x14ac:dyDescent="0.25">
      <c r="A3758">
        <v>3757</v>
      </c>
      <c r="B3758">
        <v>0.95015935227274895</v>
      </c>
      <c r="C3758">
        <v>0.99911350180394898</v>
      </c>
      <c r="D3758">
        <v>223.017015095929</v>
      </c>
      <c r="E3758">
        <v>5.8860602825880104</v>
      </c>
      <c r="F3758">
        <v>42.785849852953099</v>
      </c>
      <c r="G3758">
        <v>0.27293464904650999</v>
      </c>
      <c r="H3758">
        <v>0.79645810185251298</v>
      </c>
    </row>
    <row r="3759" spans="1:8" x14ac:dyDescent="0.25">
      <c r="A3759">
        <v>3758</v>
      </c>
      <c r="B3759">
        <v>0.52480910019949101</v>
      </c>
      <c r="C3759">
        <v>1.0074219923512999</v>
      </c>
      <c r="D3759">
        <v>543.32552488461295</v>
      </c>
      <c r="E3759">
        <v>2.32714175991714</v>
      </c>
      <c r="F3759">
        <v>112.08800667896899</v>
      </c>
      <c r="G3759">
        <v>0.37340155225247101</v>
      </c>
      <c r="H3759">
        <v>0.57424438706261904</v>
      </c>
    </row>
    <row r="3760" spans="1:8" x14ac:dyDescent="0.25">
      <c r="A3760">
        <v>3759</v>
      </c>
      <c r="B3760">
        <v>0.88027688954025496</v>
      </c>
      <c r="C3760">
        <v>0.99298495385330199</v>
      </c>
      <c r="D3760">
        <v>404.98990094322897</v>
      </c>
      <c r="E3760">
        <v>3.3256528154015501</v>
      </c>
      <c r="F3760">
        <v>135.44664403190799</v>
      </c>
      <c r="G3760">
        <v>0.54262745976448101</v>
      </c>
      <c r="H3760">
        <v>0.73219236173385305</v>
      </c>
    </row>
    <row r="3761" spans="1:8" x14ac:dyDescent="0.25">
      <c r="A3761">
        <v>3760</v>
      </c>
      <c r="B3761">
        <v>1.00838243565522</v>
      </c>
      <c r="C3761">
        <v>0.99093407222069796</v>
      </c>
      <c r="D3761">
        <v>365.68729133311501</v>
      </c>
      <c r="E3761">
        <v>4.0550463721156103</v>
      </c>
      <c r="F3761">
        <v>101.91383047495</v>
      </c>
      <c r="G3761">
        <v>0.55163419451564599</v>
      </c>
      <c r="H3761">
        <v>0.82054045698943201</v>
      </c>
    </row>
    <row r="3762" spans="1:8" x14ac:dyDescent="0.25">
      <c r="A3762">
        <v>3761</v>
      </c>
      <c r="B3762">
        <v>0.54309949046000805</v>
      </c>
      <c r="C3762">
        <v>0.99417248983867501</v>
      </c>
      <c r="D3762">
        <v>247.44255459833701</v>
      </c>
      <c r="E3762">
        <v>6.4177203606814102</v>
      </c>
      <c r="F3762">
        <v>64.994755397783607</v>
      </c>
      <c r="G3762">
        <v>0.49800895610824197</v>
      </c>
      <c r="H3762">
        <v>0.57045589629042504</v>
      </c>
    </row>
    <row r="3763" spans="1:8" x14ac:dyDescent="0.25">
      <c r="A3763">
        <v>3762</v>
      </c>
      <c r="B3763">
        <v>0.94427779712714299</v>
      </c>
      <c r="C3763">
        <v>0.99167341700289402</v>
      </c>
      <c r="D3763">
        <v>202.90757236968599</v>
      </c>
      <c r="E3763">
        <v>9.2925893738865906</v>
      </c>
      <c r="F3763">
        <v>110.81817979575101</v>
      </c>
      <c r="G3763">
        <v>0.26985470419749602</v>
      </c>
      <c r="H3763">
        <v>0.73375101942203003</v>
      </c>
    </row>
    <row r="3764" spans="1:8" x14ac:dyDescent="0.25">
      <c r="A3764">
        <v>3763</v>
      </c>
      <c r="B3764">
        <v>1.0351873252075201</v>
      </c>
      <c r="C3764">
        <v>1.00150701167528</v>
      </c>
      <c r="D3764">
        <v>334.728115829302</v>
      </c>
      <c r="E3764">
        <v>7.7478661909699396</v>
      </c>
      <c r="F3764">
        <v>47.205703044310198</v>
      </c>
      <c r="G3764">
        <v>0.30639263624325402</v>
      </c>
      <c r="H3764">
        <v>0.84200622290312099</v>
      </c>
    </row>
    <row r="3765" spans="1:8" x14ac:dyDescent="0.25">
      <c r="A3765">
        <v>3764</v>
      </c>
      <c r="B3765">
        <v>0.79365029302425705</v>
      </c>
      <c r="C3765">
        <v>0.99369173824787105</v>
      </c>
      <c r="D3765">
        <v>380.06742040427503</v>
      </c>
      <c r="E3765">
        <v>4.38469322025776</v>
      </c>
      <c r="F3765">
        <v>146.52671988587801</v>
      </c>
      <c r="G3765">
        <v>0.43236157037317802</v>
      </c>
      <c r="H3765">
        <v>0.62596778661327501</v>
      </c>
    </row>
    <row r="3766" spans="1:8" x14ac:dyDescent="0.25">
      <c r="A3766">
        <v>3765</v>
      </c>
      <c r="B3766">
        <v>0.928517674095929</v>
      </c>
      <c r="C3766">
        <v>1.0067468948662299</v>
      </c>
      <c r="D3766">
        <v>354.62278453366702</v>
      </c>
      <c r="E3766">
        <v>6.43088444322348</v>
      </c>
      <c r="F3766">
        <v>106.343732796377</v>
      </c>
      <c r="G3766">
        <v>0.53793062204495101</v>
      </c>
      <c r="H3766">
        <v>0.776199581845888</v>
      </c>
    </row>
    <row r="3767" spans="1:8" x14ac:dyDescent="0.25">
      <c r="A3767">
        <v>3766</v>
      </c>
      <c r="B3767">
        <v>1.1726892332080801</v>
      </c>
      <c r="C3767">
        <v>0.99625536952633398</v>
      </c>
      <c r="D3767">
        <v>357.90431303637001</v>
      </c>
      <c r="E3767">
        <v>3.41308546066284</v>
      </c>
      <c r="F3767">
        <v>78.952324683778002</v>
      </c>
      <c r="G3767">
        <v>0.45065339291468298</v>
      </c>
      <c r="H3767">
        <v>0.93034217595544999</v>
      </c>
    </row>
    <row r="3768" spans="1:8" x14ac:dyDescent="0.25">
      <c r="A3768">
        <v>3767</v>
      </c>
      <c r="B3768">
        <v>1.1012142049148701</v>
      </c>
      <c r="C3768">
        <v>0.99205937387421705</v>
      </c>
      <c r="D3768">
        <v>405.94196882132599</v>
      </c>
      <c r="E3768">
        <v>3.2297229990363099</v>
      </c>
      <c r="F3768">
        <v>151.51393901556699</v>
      </c>
      <c r="G3768">
        <v>0.45615867665037502</v>
      </c>
      <c r="H3768">
        <v>0.92509797290626306</v>
      </c>
    </row>
    <row r="3769" spans="1:8" x14ac:dyDescent="0.25">
      <c r="A3769">
        <v>3768</v>
      </c>
      <c r="B3769">
        <v>1.4609443442896</v>
      </c>
      <c r="C3769">
        <v>1.00230100089684</v>
      </c>
      <c r="D3769">
        <v>229.799955510198</v>
      </c>
      <c r="E3769">
        <v>4.8623691145330703</v>
      </c>
      <c r="F3769">
        <v>108.776396436151</v>
      </c>
      <c r="G3769">
        <v>0.35279544023796899</v>
      </c>
      <c r="H3769">
        <v>0.94996388401698895</v>
      </c>
    </row>
    <row r="3770" spans="1:8" x14ac:dyDescent="0.25">
      <c r="A3770">
        <v>3769</v>
      </c>
      <c r="B3770">
        <v>1.38359868782572</v>
      </c>
      <c r="C3770">
        <v>1.0066952446103099</v>
      </c>
      <c r="D3770">
        <v>232.90791724309199</v>
      </c>
      <c r="E3770">
        <v>7.4581152647733697</v>
      </c>
      <c r="F3770">
        <v>185.544207318453</v>
      </c>
      <c r="G3770">
        <v>0.37903152452781802</v>
      </c>
      <c r="H3770">
        <v>0.93320160017339704</v>
      </c>
    </row>
    <row r="3771" spans="1:8" x14ac:dyDescent="0.25">
      <c r="A3771">
        <v>3770</v>
      </c>
      <c r="B3771">
        <v>0.83788743056356896</v>
      </c>
      <c r="C3771">
        <v>0.99854544834699499</v>
      </c>
      <c r="D3771">
        <v>465.97390023792298</v>
      </c>
      <c r="E3771">
        <v>6.4625600632280102</v>
      </c>
      <c r="F3771">
        <v>43.216986396582797</v>
      </c>
      <c r="G3771">
        <v>0.243099581263959</v>
      </c>
      <c r="H3771">
        <v>0.74330486837472298</v>
      </c>
    </row>
    <row r="3772" spans="1:8" x14ac:dyDescent="0.25">
      <c r="A3772">
        <v>3771</v>
      </c>
      <c r="B3772">
        <v>0.61092710751108803</v>
      </c>
      <c r="C3772">
        <v>1.0088294617366</v>
      </c>
      <c r="D3772">
        <v>475.92170711407601</v>
      </c>
      <c r="E3772">
        <v>2.15077924542129</v>
      </c>
      <c r="F3772">
        <v>166.82924918946799</v>
      </c>
      <c r="G3772">
        <v>0.44382338132709298</v>
      </c>
      <c r="H3772">
        <v>0.51568312201106004</v>
      </c>
    </row>
    <row r="3773" spans="1:8" x14ac:dyDescent="0.25">
      <c r="A3773">
        <v>3772</v>
      </c>
      <c r="B3773">
        <v>1.35561087098904</v>
      </c>
      <c r="C3773">
        <v>0.99356498477514799</v>
      </c>
      <c r="D3773">
        <v>298.22277568479899</v>
      </c>
      <c r="E3773">
        <v>6.9471534900367304</v>
      </c>
      <c r="F3773">
        <v>113.356197882676</v>
      </c>
      <c r="G3773">
        <v>0.55001514842733701</v>
      </c>
      <c r="H3773">
        <v>1.02307681382469</v>
      </c>
    </row>
    <row r="3774" spans="1:8" x14ac:dyDescent="0.25">
      <c r="A3774">
        <v>3773</v>
      </c>
      <c r="B3774">
        <v>1.4536905733402801</v>
      </c>
      <c r="C3774">
        <v>1.00587113593239</v>
      </c>
      <c r="D3774">
        <v>357.515845689586</v>
      </c>
      <c r="E3774">
        <v>7.10529088042676</v>
      </c>
      <c r="F3774">
        <v>81.644877871731296</v>
      </c>
      <c r="G3774">
        <v>0.21454767556861001</v>
      </c>
      <c r="H3774">
        <v>1.1310653327721101</v>
      </c>
    </row>
    <row r="3775" spans="1:8" x14ac:dyDescent="0.25">
      <c r="A3775">
        <v>3774</v>
      </c>
      <c r="B3775">
        <v>0.74531277059577405</v>
      </c>
      <c r="C3775">
        <v>0.99911637611221504</v>
      </c>
      <c r="D3775">
        <v>546.46882189238602</v>
      </c>
      <c r="E3775">
        <v>2.0171812307089598</v>
      </c>
      <c r="F3775">
        <v>31.311248308047698</v>
      </c>
      <c r="G3775">
        <v>0.334984364360571</v>
      </c>
      <c r="H3775">
        <v>0.68296566392136504</v>
      </c>
    </row>
    <row r="3776" spans="1:8" x14ac:dyDescent="0.25">
      <c r="A3776">
        <v>3775</v>
      </c>
      <c r="B3776">
        <v>0.53312119864858698</v>
      </c>
      <c r="C3776">
        <v>0.99364954212680501</v>
      </c>
      <c r="D3776">
        <v>539.02753787381698</v>
      </c>
      <c r="E3776">
        <v>7.9863002765923703</v>
      </c>
      <c r="F3776">
        <v>94.480444325599805</v>
      </c>
      <c r="G3776">
        <v>0.42154584918171201</v>
      </c>
      <c r="H3776">
        <v>0.49952862111262902</v>
      </c>
    </row>
    <row r="3777" spans="1:8" x14ac:dyDescent="0.25">
      <c r="A3777">
        <v>3776</v>
      </c>
      <c r="B3777">
        <v>1.01476085814647</v>
      </c>
      <c r="C3777">
        <v>1.00816490186844</v>
      </c>
      <c r="D3777">
        <v>532.45016449630396</v>
      </c>
      <c r="E3777">
        <v>8.9770485293120093</v>
      </c>
      <c r="F3777">
        <v>92.731055929325507</v>
      </c>
      <c r="G3777">
        <v>0.20093001686036599</v>
      </c>
      <c r="H3777">
        <v>0.96748263726100603</v>
      </c>
    </row>
    <row r="3778" spans="1:8" x14ac:dyDescent="0.25">
      <c r="A3778">
        <v>3777</v>
      </c>
      <c r="B3778">
        <v>0.81835012836381804</v>
      </c>
      <c r="C3778">
        <v>0.99627132828813003</v>
      </c>
      <c r="D3778">
        <v>506.77804906420602</v>
      </c>
      <c r="E3778">
        <v>7.5491732172667998</v>
      </c>
      <c r="F3778">
        <v>134.02541122049999</v>
      </c>
      <c r="G3778">
        <v>0.263538845721632</v>
      </c>
      <c r="H3778">
        <v>0.735751014114716</v>
      </c>
    </row>
    <row r="3779" spans="1:8" x14ac:dyDescent="0.25">
      <c r="A3779">
        <v>3778</v>
      </c>
      <c r="B3779">
        <v>0.75982276932336401</v>
      </c>
      <c r="C3779">
        <v>1.00009865358006</v>
      </c>
      <c r="D3779">
        <v>474.44405412800802</v>
      </c>
      <c r="E3779">
        <v>7.9605575911700699</v>
      </c>
      <c r="F3779">
        <v>59.944777415366801</v>
      </c>
      <c r="G3779">
        <v>0.54172633308917295</v>
      </c>
      <c r="H3779">
        <v>0.689019789125079</v>
      </c>
    </row>
    <row r="3780" spans="1:8" x14ac:dyDescent="0.25">
      <c r="A3780">
        <v>3779</v>
      </c>
      <c r="B3780">
        <v>0.711259946227074</v>
      </c>
      <c r="C3780">
        <v>0.99457363411784205</v>
      </c>
      <c r="D3780">
        <v>511.09562400063601</v>
      </c>
      <c r="E3780">
        <v>8.8320174124091899</v>
      </c>
      <c r="F3780">
        <v>84.991652553435401</v>
      </c>
      <c r="G3780">
        <v>0.275282749254256</v>
      </c>
      <c r="H3780">
        <v>0.63050176253349</v>
      </c>
    </row>
    <row r="3781" spans="1:8" x14ac:dyDescent="0.25">
      <c r="A3781">
        <v>3780</v>
      </c>
      <c r="B3781">
        <v>0.69551939982920896</v>
      </c>
      <c r="C3781">
        <v>0.99574668913613995</v>
      </c>
      <c r="D3781">
        <v>483.301464168226</v>
      </c>
      <c r="E3781">
        <v>6.90860645100474</v>
      </c>
      <c r="F3781">
        <v>45.673425021814197</v>
      </c>
      <c r="G3781">
        <v>0.54394194949418295</v>
      </c>
      <c r="H3781">
        <v>0.61157374282854804</v>
      </c>
    </row>
    <row r="3782" spans="1:8" x14ac:dyDescent="0.25">
      <c r="A3782">
        <v>3781</v>
      </c>
      <c r="B3782">
        <v>0.57760648056864705</v>
      </c>
      <c r="C3782">
        <v>1.00088055441622</v>
      </c>
      <c r="D3782">
        <v>530.775209751783</v>
      </c>
      <c r="E3782">
        <v>2.72758863121271</v>
      </c>
      <c r="F3782">
        <v>171.544937508879</v>
      </c>
      <c r="G3782">
        <v>0.221322928834707</v>
      </c>
      <c r="H3782">
        <v>0.64058827629815995</v>
      </c>
    </row>
    <row r="3783" spans="1:8" x14ac:dyDescent="0.25">
      <c r="A3783">
        <v>3782</v>
      </c>
      <c r="B3783">
        <v>1.4436602219939201</v>
      </c>
      <c r="C3783">
        <v>1.0009769180277399</v>
      </c>
      <c r="D3783">
        <v>276.08901435475701</v>
      </c>
      <c r="E3783">
        <v>7.79218218661845</v>
      </c>
      <c r="F3783">
        <v>64.137638745596604</v>
      </c>
      <c r="G3783">
        <v>0.55430341297760599</v>
      </c>
      <c r="H3783">
        <v>1.0452373934408701</v>
      </c>
    </row>
    <row r="3784" spans="1:8" x14ac:dyDescent="0.25">
      <c r="A3784">
        <v>3783</v>
      </c>
      <c r="B3784">
        <v>1.2466311696916801</v>
      </c>
      <c r="C3784">
        <v>0.99528055605478605</v>
      </c>
      <c r="D3784">
        <v>475.70266020750802</v>
      </c>
      <c r="E3784">
        <v>2.0683991257101302</v>
      </c>
      <c r="F3784">
        <v>164.748033651849</v>
      </c>
      <c r="G3784">
        <v>0.30454631391912701</v>
      </c>
      <c r="H3784">
        <v>1.07681049215741</v>
      </c>
    </row>
    <row r="3785" spans="1:8" x14ac:dyDescent="0.25">
      <c r="A3785">
        <v>3784</v>
      </c>
      <c r="B3785">
        <v>0.80319780600257196</v>
      </c>
      <c r="C3785">
        <v>0.99610721524339196</v>
      </c>
      <c r="D3785">
        <v>461.96265121955599</v>
      </c>
      <c r="E3785">
        <v>4.3925276827067101</v>
      </c>
      <c r="F3785">
        <v>46.494316330645198</v>
      </c>
      <c r="G3785">
        <v>0.57150621041655503</v>
      </c>
      <c r="H3785">
        <v>0.69436231139748295</v>
      </c>
    </row>
    <row r="3786" spans="1:8" x14ac:dyDescent="0.25">
      <c r="A3786">
        <v>3785</v>
      </c>
      <c r="B3786">
        <v>1.0316507460083799</v>
      </c>
      <c r="C3786">
        <v>0.99102698782458898</v>
      </c>
      <c r="D3786">
        <v>469.11876007482601</v>
      </c>
      <c r="E3786">
        <v>3.0372799634933498</v>
      </c>
      <c r="F3786">
        <v>126.36181875132</v>
      </c>
      <c r="G3786">
        <v>0.49231271333992499</v>
      </c>
      <c r="H3786">
        <v>0.91913739205589196</v>
      </c>
    </row>
    <row r="3787" spans="1:8" x14ac:dyDescent="0.25">
      <c r="A3787">
        <v>3786</v>
      </c>
      <c r="B3787">
        <v>1.3453857214190099</v>
      </c>
      <c r="C3787">
        <v>1.0026075728284201</v>
      </c>
      <c r="D3787">
        <v>543.90162821194303</v>
      </c>
      <c r="E3787">
        <v>7.3097527567297202</v>
      </c>
      <c r="F3787">
        <v>57.8550891147461</v>
      </c>
      <c r="G3787">
        <v>0.55512371715158204</v>
      </c>
      <c r="H3787">
        <v>1.24227630286072</v>
      </c>
    </row>
    <row r="3788" spans="1:8" x14ac:dyDescent="0.25">
      <c r="A3788">
        <v>3787</v>
      </c>
      <c r="B3788">
        <v>1.07332554645836</v>
      </c>
      <c r="C3788">
        <v>1.00008991492447</v>
      </c>
      <c r="D3788">
        <v>359.835337716749</v>
      </c>
      <c r="E3788">
        <v>8.6565465405583399</v>
      </c>
      <c r="F3788">
        <v>158.51007043733301</v>
      </c>
      <c r="G3788">
        <v>0.38898570379242298</v>
      </c>
      <c r="H3788">
        <v>0.89340422778252704</v>
      </c>
    </row>
    <row r="3789" spans="1:8" x14ac:dyDescent="0.25">
      <c r="A3789">
        <v>3788</v>
      </c>
      <c r="B3789">
        <v>1.23083149595186</v>
      </c>
      <c r="C3789">
        <v>1.00067209958564</v>
      </c>
      <c r="D3789">
        <v>494.614216978998</v>
      </c>
      <c r="E3789">
        <v>2.6015723533928399</v>
      </c>
      <c r="F3789">
        <v>150.09644844452899</v>
      </c>
      <c r="G3789">
        <v>0.32722536595538299</v>
      </c>
      <c r="H3789">
        <v>1.0917832836438499</v>
      </c>
    </row>
    <row r="3790" spans="1:8" x14ac:dyDescent="0.25">
      <c r="A3790">
        <v>3789</v>
      </c>
      <c r="B3790">
        <v>0.58995585981756404</v>
      </c>
      <c r="C3790">
        <v>1.0019272976834299</v>
      </c>
      <c r="D3790">
        <v>281.465827903839</v>
      </c>
      <c r="E3790">
        <v>4.9967932980507603</v>
      </c>
      <c r="F3790">
        <v>113.26501820469301</v>
      </c>
      <c r="G3790">
        <v>0.29582227999344501</v>
      </c>
      <c r="H3790">
        <v>0.59680198068258405</v>
      </c>
    </row>
    <row r="3791" spans="1:8" x14ac:dyDescent="0.25">
      <c r="A3791">
        <v>3790</v>
      </c>
      <c r="B3791">
        <v>1.38655607029796</v>
      </c>
      <c r="C3791">
        <v>1.0003757163463201</v>
      </c>
      <c r="D3791">
        <v>371.36681081926298</v>
      </c>
      <c r="E3791">
        <v>5.06074823252857</v>
      </c>
      <c r="F3791">
        <v>94.174590434413403</v>
      </c>
      <c r="G3791">
        <v>0.27523267380893202</v>
      </c>
      <c r="H3791">
        <v>1.0932552268239999</v>
      </c>
    </row>
    <row r="3792" spans="1:8" x14ac:dyDescent="0.25">
      <c r="A3792">
        <v>3791</v>
      </c>
      <c r="B3792">
        <v>0.960349610308185</v>
      </c>
      <c r="C3792">
        <v>1.0006073442986201</v>
      </c>
      <c r="D3792">
        <v>271.15107953747599</v>
      </c>
      <c r="E3792">
        <v>4.3236104790121299</v>
      </c>
      <c r="F3792">
        <v>177.086061279988</v>
      </c>
      <c r="G3792">
        <v>0.29339956212788798</v>
      </c>
      <c r="H3792">
        <v>0.72597644256796201</v>
      </c>
    </row>
    <row r="3793" spans="1:8" x14ac:dyDescent="0.25">
      <c r="A3793">
        <v>3792</v>
      </c>
      <c r="B3793">
        <v>1.07583762193099</v>
      </c>
      <c r="C3793">
        <v>1.00237599770073</v>
      </c>
      <c r="D3793">
        <v>411.14961275864499</v>
      </c>
      <c r="E3793">
        <v>8.7294194549322093</v>
      </c>
      <c r="F3793">
        <v>92.014642863068701</v>
      </c>
      <c r="G3793">
        <v>0.30553649822250001</v>
      </c>
      <c r="H3793">
        <v>0.93530371281891</v>
      </c>
    </row>
    <row r="3794" spans="1:8" x14ac:dyDescent="0.25">
      <c r="A3794">
        <v>3793</v>
      </c>
      <c r="B3794">
        <v>0.94176490255631495</v>
      </c>
      <c r="C3794">
        <v>1.0084723468730199</v>
      </c>
      <c r="D3794">
        <v>271.01498994476901</v>
      </c>
      <c r="E3794">
        <v>7.1042130198329696</v>
      </c>
      <c r="F3794">
        <v>77.495180880650906</v>
      </c>
      <c r="G3794">
        <v>0.55016592899337402</v>
      </c>
      <c r="H3794">
        <v>0.723979799474334</v>
      </c>
    </row>
    <row r="3795" spans="1:8" x14ac:dyDescent="0.25">
      <c r="A3795">
        <v>3794</v>
      </c>
      <c r="B3795">
        <v>1.31469021528028</v>
      </c>
      <c r="C3795">
        <v>0.99956098723225295</v>
      </c>
      <c r="D3795">
        <v>511.01072354042998</v>
      </c>
      <c r="E3795">
        <v>5.3943599406629801</v>
      </c>
      <c r="F3795">
        <v>23.840429718839001</v>
      </c>
      <c r="G3795">
        <v>0.26433182079345002</v>
      </c>
      <c r="H3795">
        <v>1.15060074198998</v>
      </c>
    </row>
    <row r="3796" spans="1:8" x14ac:dyDescent="0.25">
      <c r="A3796">
        <v>3795</v>
      </c>
      <c r="B3796">
        <v>1.15560100018047</v>
      </c>
      <c r="C3796">
        <v>1.0067652616417</v>
      </c>
      <c r="D3796">
        <v>265.51439565107103</v>
      </c>
      <c r="E3796">
        <v>5.4983771853148902</v>
      </c>
      <c r="F3796">
        <v>196.97351496201</v>
      </c>
      <c r="G3796">
        <v>0.49521161187440199</v>
      </c>
      <c r="H3796">
        <v>0.84342814481415396</v>
      </c>
    </row>
    <row r="3797" spans="1:8" x14ac:dyDescent="0.25">
      <c r="A3797">
        <v>3796</v>
      </c>
      <c r="B3797">
        <v>0.75570758548565198</v>
      </c>
      <c r="C3797">
        <v>1.0012505318643501</v>
      </c>
      <c r="D3797">
        <v>282.63675094082799</v>
      </c>
      <c r="E3797">
        <v>6.2052479237318003</v>
      </c>
      <c r="F3797">
        <v>169.77094840491199</v>
      </c>
      <c r="G3797">
        <v>0.45448009427636898</v>
      </c>
      <c r="H3797">
        <v>0.57102099909320603</v>
      </c>
    </row>
    <row r="3798" spans="1:8" x14ac:dyDescent="0.25">
      <c r="A3798">
        <v>3797</v>
      </c>
      <c r="B3798">
        <v>1.0756875434890401</v>
      </c>
      <c r="C3798">
        <v>1.00513804598711</v>
      </c>
      <c r="D3798">
        <v>285.33410046681598</v>
      </c>
      <c r="E3798">
        <v>7.8622102849185502</v>
      </c>
      <c r="F3798">
        <v>64.622443444095595</v>
      </c>
      <c r="G3798">
        <v>0.243693362921476</v>
      </c>
      <c r="H3798">
        <v>0.83612050564110996</v>
      </c>
    </row>
    <row r="3799" spans="1:8" x14ac:dyDescent="0.25">
      <c r="A3799">
        <v>3798</v>
      </c>
      <c r="B3799">
        <v>1.02442435990088</v>
      </c>
      <c r="C3799">
        <v>1.0087943634158001</v>
      </c>
      <c r="D3799">
        <v>515.18276745021501</v>
      </c>
      <c r="E3799">
        <v>9.7806926034390909</v>
      </c>
      <c r="F3799">
        <v>109.870446266141</v>
      </c>
      <c r="G3799">
        <v>0.20942796533927299</v>
      </c>
      <c r="H3799">
        <v>0.97210343239617603</v>
      </c>
    </row>
    <row r="3800" spans="1:8" x14ac:dyDescent="0.25">
      <c r="A3800">
        <v>3799</v>
      </c>
      <c r="B3800">
        <v>0.83997587347403202</v>
      </c>
      <c r="C3800">
        <v>0.99994571192190096</v>
      </c>
      <c r="D3800">
        <v>211.10113850761101</v>
      </c>
      <c r="E3800">
        <v>9.0058801509439892</v>
      </c>
      <c r="F3800">
        <v>61.031425896799199</v>
      </c>
      <c r="G3800">
        <v>0.37757103983312801</v>
      </c>
      <c r="H3800">
        <v>0.70895954934466698</v>
      </c>
    </row>
    <row r="3801" spans="1:8" x14ac:dyDescent="0.25">
      <c r="A3801">
        <v>3800</v>
      </c>
      <c r="B3801">
        <v>0.80931344744749401</v>
      </c>
      <c r="C3801">
        <v>0.99149034588597695</v>
      </c>
      <c r="D3801">
        <v>350.50420408103503</v>
      </c>
      <c r="E3801">
        <v>2.6189339887350802</v>
      </c>
      <c r="F3801">
        <v>146.08570159645799</v>
      </c>
      <c r="G3801">
        <v>0.49114207485690697</v>
      </c>
      <c r="H3801">
        <v>0.61070872390082198</v>
      </c>
    </row>
    <row r="3802" spans="1:8" x14ac:dyDescent="0.25">
      <c r="A3802">
        <v>3801</v>
      </c>
      <c r="B3802">
        <v>1.01666236412711</v>
      </c>
      <c r="C3802">
        <v>0.99247488670516804</v>
      </c>
      <c r="D3802">
        <v>479.48991884743901</v>
      </c>
      <c r="E3802">
        <v>3.8665050100535199</v>
      </c>
      <c r="F3802">
        <v>139.89730006549499</v>
      </c>
      <c r="G3802">
        <v>0.26158337183296698</v>
      </c>
      <c r="H3802">
        <v>0.89231956720918804</v>
      </c>
    </row>
    <row r="3803" spans="1:8" x14ac:dyDescent="0.25">
      <c r="A3803">
        <v>3802</v>
      </c>
      <c r="B3803">
        <v>0.93301274394616496</v>
      </c>
      <c r="C3803">
        <v>1.0094838470593099</v>
      </c>
      <c r="D3803">
        <v>281.94584633189999</v>
      </c>
      <c r="E3803">
        <v>3.9358914848416999</v>
      </c>
      <c r="F3803">
        <v>173.98845411953499</v>
      </c>
      <c r="G3803">
        <v>0.20170932784676601</v>
      </c>
      <c r="H3803">
        <v>0.76523218421920303</v>
      </c>
    </row>
    <row r="3804" spans="1:8" x14ac:dyDescent="0.25">
      <c r="A3804">
        <v>3803</v>
      </c>
      <c r="B3804">
        <v>0.70793201867490996</v>
      </c>
      <c r="C3804">
        <v>0.99177761791739605</v>
      </c>
      <c r="D3804">
        <v>500.50841114983098</v>
      </c>
      <c r="E3804">
        <v>5.5694794990122301</v>
      </c>
      <c r="F3804">
        <v>175.83665484795301</v>
      </c>
      <c r="G3804">
        <v>0.29750274019315798</v>
      </c>
      <c r="H3804">
        <v>0.59946289121868701</v>
      </c>
    </row>
    <row r="3805" spans="1:8" x14ac:dyDescent="0.25">
      <c r="A3805">
        <v>3804</v>
      </c>
      <c r="B3805">
        <v>0.89929079241119303</v>
      </c>
      <c r="C3805">
        <v>1.0091699309972999</v>
      </c>
      <c r="D3805">
        <v>481.54519960783603</v>
      </c>
      <c r="E3805">
        <v>4.8264600783586502</v>
      </c>
      <c r="F3805">
        <v>178.37750408100001</v>
      </c>
      <c r="G3805">
        <v>0.48086632676422603</v>
      </c>
      <c r="H3805">
        <v>0.835795694693241</v>
      </c>
    </row>
    <row r="3806" spans="1:8" x14ac:dyDescent="0.25">
      <c r="A3806">
        <v>3805</v>
      </c>
      <c r="B3806">
        <v>0.71414972632192097</v>
      </c>
      <c r="C3806">
        <v>1.0002124972920901</v>
      </c>
      <c r="D3806">
        <v>440.74727708041797</v>
      </c>
      <c r="E3806">
        <v>4.0749961324036104</v>
      </c>
      <c r="F3806">
        <v>116.03255864465601</v>
      </c>
      <c r="G3806">
        <v>0.50139378616586305</v>
      </c>
      <c r="H3806">
        <v>0.57627597683508103</v>
      </c>
    </row>
    <row r="3807" spans="1:8" x14ac:dyDescent="0.25">
      <c r="A3807">
        <v>3806</v>
      </c>
      <c r="B3807">
        <v>0.858304692665115</v>
      </c>
      <c r="C3807">
        <v>1.00165415050928</v>
      </c>
      <c r="D3807">
        <v>542.52116733962805</v>
      </c>
      <c r="E3807">
        <v>4.5855352636426696</v>
      </c>
      <c r="F3807">
        <v>195.27876521344299</v>
      </c>
      <c r="G3807">
        <v>0.38411526447161998</v>
      </c>
      <c r="H3807">
        <v>0.79916878110442302</v>
      </c>
    </row>
    <row r="3808" spans="1:8" x14ac:dyDescent="0.25">
      <c r="A3808">
        <v>3807</v>
      </c>
      <c r="B3808">
        <v>1.2189014034811401</v>
      </c>
      <c r="C3808">
        <v>1.0076065277308199</v>
      </c>
      <c r="D3808">
        <v>480.71534182211502</v>
      </c>
      <c r="E3808">
        <v>3.6604931075125902</v>
      </c>
      <c r="F3808">
        <v>49.832629750017098</v>
      </c>
      <c r="G3808">
        <v>0.30758458757773</v>
      </c>
      <c r="H3808">
        <v>1.0770061852172099</v>
      </c>
    </row>
    <row r="3809" spans="1:8" x14ac:dyDescent="0.25">
      <c r="A3809">
        <v>3808</v>
      </c>
      <c r="B3809">
        <v>0.95268731913529303</v>
      </c>
      <c r="C3809">
        <v>1.00091730652377</v>
      </c>
      <c r="D3809">
        <v>491.53337967848603</v>
      </c>
      <c r="E3809">
        <v>2.2045998368412301</v>
      </c>
      <c r="F3809">
        <v>48.842811178183197</v>
      </c>
      <c r="G3809">
        <v>0.49798580482602101</v>
      </c>
      <c r="H3809">
        <v>0.84211150553556002</v>
      </c>
    </row>
    <row r="3810" spans="1:8" x14ac:dyDescent="0.25">
      <c r="A3810">
        <v>3809</v>
      </c>
      <c r="B3810">
        <v>1.46279520192184</v>
      </c>
      <c r="C3810">
        <v>1.00348273563199</v>
      </c>
      <c r="D3810">
        <v>359.10481549532898</v>
      </c>
      <c r="E3810">
        <v>4.7289216592907897</v>
      </c>
      <c r="F3810">
        <v>58.121709569822997</v>
      </c>
      <c r="G3810">
        <v>0.47094828691333501</v>
      </c>
      <c r="H3810">
        <v>1.1400947671913999</v>
      </c>
    </row>
    <row r="3811" spans="1:8" x14ac:dyDescent="0.25">
      <c r="A3811">
        <v>3810</v>
      </c>
      <c r="B3811">
        <v>1.1891146868001701</v>
      </c>
      <c r="C3811">
        <v>1.0060108568705599</v>
      </c>
      <c r="D3811">
        <v>382.50494213109999</v>
      </c>
      <c r="E3811">
        <v>2.8026531003415598</v>
      </c>
      <c r="F3811">
        <v>34.659464191645398</v>
      </c>
      <c r="G3811">
        <v>0.34110210770741101</v>
      </c>
      <c r="H3811">
        <v>0.96762123345780104</v>
      </c>
    </row>
    <row r="3812" spans="1:8" x14ac:dyDescent="0.25">
      <c r="A3812">
        <v>3811</v>
      </c>
      <c r="B3812">
        <v>1.30770677607507</v>
      </c>
      <c r="C3812">
        <v>0.99740238413680304</v>
      </c>
      <c r="D3812">
        <v>248.157454558777</v>
      </c>
      <c r="E3812">
        <v>6.4685648996382996</v>
      </c>
      <c r="F3812">
        <v>97.650149184046299</v>
      </c>
      <c r="G3812">
        <v>0.31544375950470599</v>
      </c>
      <c r="H3812">
        <v>0.90108340952699495</v>
      </c>
    </row>
    <row r="3813" spans="1:8" x14ac:dyDescent="0.25">
      <c r="A3813">
        <v>3812</v>
      </c>
      <c r="B3813">
        <v>0.69936966639943399</v>
      </c>
      <c r="C3813">
        <v>0.99650140278972699</v>
      </c>
      <c r="D3813">
        <v>309.53283359728601</v>
      </c>
      <c r="E3813">
        <v>3.5081939939409499</v>
      </c>
      <c r="F3813">
        <v>160.07519303704601</v>
      </c>
      <c r="G3813">
        <v>0.27352512339129997</v>
      </c>
      <c r="H3813">
        <v>0.62614104749216004</v>
      </c>
    </row>
    <row r="3814" spans="1:8" x14ac:dyDescent="0.25">
      <c r="A3814">
        <v>3813</v>
      </c>
      <c r="B3814">
        <v>1.0369844660162899</v>
      </c>
      <c r="C3814">
        <v>1.0002591163199399</v>
      </c>
      <c r="D3814">
        <v>509.15680171722698</v>
      </c>
      <c r="E3814">
        <v>8.0481425710022396</v>
      </c>
      <c r="F3814">
        <v>16.325472421012801</v>
      </c>
      <c r="G3814">
        <v>0.47487097149714802</v>
      </c>
      <c r="H3814">
        <v>0.96067088334983597</v>
      </c>
    </row>
    <row r="3815" spans="1:8" x14ac:dyDescent="0.25">
      <c r="A3815">
        <v>3814</v>
      </c>
      <c r="B3815">
        <v>0.937774677295238</v>
      </c>
      <c r="C3815">
        <v>1.0028127775853499</v>
      </c>
      <c r="D3815">
        <v>429.12429396795301</v>
      </c>
      <c r="E3815">
        <v>3.9516721628606302</v>
      </c>
      <c r="F3815">
        <v>27.4125353409909</v>
      </c>
      <c r="G3815">
        <v>0.36688297493383298</v>
      </c>
      <c r="H3815">
        <v>0.80722905368741205</v>
      </c>
    </row>
    <row r="3816" spans="1:8" x14ac:dyDescent="0.25">
      <c r="A3816">
        <v>3815</v>
      </c>
      <c r="B3816">
        <v>1.1357147945091099</v>
      </c>
      <c r="C3816">
        <v>1.0010582010261699</v>
      </c>
      <c r="D3816">
        <v>374.15481853265197</v>
      </c>
      <c r="E3816">
        <v>7.2977525722235397</v>
      </c>
      <c r="F3816">
        <v>42.0132379676215</v>
      </c>
      <c r="G3816">
        <v>0.390007197018713</v>
      </c>
      <c r="H3816">
        <v>0.94498823658161402</v>
      </c>
    </row>
    <row r="3817" spans="1:8" x14ac:dyDescent="0.25">
      <c r="A3817">
        <v>3816</v>
      </c>
      <c r="B3817">
        <v>0.50865062559023499</v>
      </c>
      <c r="C3817">
        <v>1.0068921561120101</v>
      </c>
      <c r="D3817">
        <v>420.90258052606299</v>
      </c>
      <c r="E3817">
        <v>4.6219243556261098</v>
      </c>
      <c r="F3817">
        <v>143.58557752682799</v>
      </c>
      <c r="G3817">
        <v>0.21229578545317099</v>
      </c>
      <c r="H3817">
        <v>0.63885541747584895</v>
      </c>
    </row>
    <row r="3818" spans="1:8" x14ac:dyDescent="0.25">
      <c r="A3818">
        <v>3817</v>
      </c>
      <c r="B3818">
        <v>1.4097524324897699</v>
      </c>
      <c r="C3818">
        <v>0.99440950682852403</v>
      </c>
      <c r="D3818">
        <v>494.19229239259101</v>
      </c>
      <c r="E3818">
        <v>6.7051173727959403</v>
      </c>
      <c r="F3818">
        <v>126.105430058669</v>
      </c>
      <c r="G3818">
        <v>0.58674367526546101</v>
      </c>
      <c r="H3818">
        <v>1.2510104845201599</v>
      </c>
    </row>
    <row r="3819" spans="1:8" x14ac:dyDescent="0.25">
      <c r="A3819">
        <v>3818</v>
      </c>
      <c r="B3819">
        <v>0.99348218250088405</v>
      </c>
      <c r="C3819">
        <v>1.0038400064781301</v>
      </c>
      <c r="D3819">
        <v>322.96157425468601</v>
      </c>
      <c r="E3819">
        <v>6.61823783628643</v>
      </c>
      <c r="F3819">
        <v>36.0488899843767</v>
      </c>
      <c r="G3819">
        <v>0.24171109078451999</v>
      </c>
      <c r="H3819">
        <v>0.81891259466032296</v>
      </c>
    </row>
    <row r="3820" spans="1:8" x14ac:dyDescent="0.25">
      <c r="A3820">
        <v>3819</v>
      </c>
      <c r="B3820">
        <v>0.77376981545239698</v>
      </c>
      <c r="C3820">
        <v>1.00411812491715</v>
      </c>
      <c r="D3820">
        <v>467.81996937036701</v>
      </c>
      <c r="E3820">
        <v>7.87535700388253</v>
      </c>
      <c r="F3820">
        <v>175.72738926857701</v>
      </c>
      <c r="G3820">
        <v>0.32041523763909902</v>
      </c>
      <c r="H3820">
        <v>0.68211003312649499</v>
      </c>
    </row>
    <row r="3821" spans="1:8" x14ac:dyDescent="0.25">
      <c r="A3821">
        <v>3820</v>
      </c>
      <c r="B3821">
        <v>1.44909632694907</v>
      </c>
      <c r="C3821">
        <v>0.99911482675000995</v>
      </c>
      <c r="D3821">
        <v>463.01992924684799</v>
      </c>
      <c r="E3821">
        <v>7.8446034081280196</v>
      </c>
      <c r="F3821">
        <v>193.66846139309899</v>
      </c>
      <c r="G3821">
        <v>0.25920381005853399</v>
      </c>
      <c r="H3821">
        <v>1.21701420505295</v>
      </c>
    </row>
    <row r="3822" spans="1:8" x14ac:dyDescent="0.25">
      <c r="A3822">
        <v>3821</v>
      </c>
      <c r="B3822">
        <v>1.13482022751123</v>
      </c>
      <c r="C3822">
        <v>1.0077863104129201</v>
      </c>
      <c r="D3822">
        <v>478.013259477784</v>
      </c>
      <c r="E3822">
        <v>7.4420345649123201</v>
      </c>
      <c r="F3822">
        <v>88.7899156566709</v>
      </c>
      <c r="G3822">
        <v>0.32495690323412402</v>
      </c>
      <c r="H3822">
        <v>1.0411137860306099</v>
      </c>
    </row>
    <row r="3823" spans="1:8" x14ac:dyDescent="0.25">
      <c r="A3823">
        <v>3822</v>
      </c>
      <c r="B3823">
        <v>1.32085045287386</v>
      </c>
      <c r="C3823">
        <v>0.99496288042515502</v>
      </c>
      <c r="D3823">
        <v>317.42973462411999</v>
      </c>
      <c r="E3823">
        <v>3.4968765396624799</v>
      </c>
      <c r="F3823">
        <v>136.60123674664601</v>
      </c>
      <c r="G3823">
        <v>0.43320645084604598</v>
      </c>
      <c r="H3823">
        <v>0.99005285700040602</v>
      </c>
    </row>
    <row r="3824" spans="1:8" x14ac:dyDescent="0.25">
      <c r="A3824">
        <v>3823</v>
      </c>
      <c r="B3824">
        <v>0.91146075841970697</v>
      </c>
      <c r="C3824">
        <v>1.0021508046146499</v>
      </c>
      <c r="D3824">
        <v>273.49417665706801</v>
      </c>
      <c r="E3824">
        <v>5.1044962685555202</v>
      </c>
      <c r="F3824">
        <v>127.35214865067999</v>
      </c>
      <c r="G3824">
        <v>0.54998747464269404</v>
      </c>
      <c r="H3824">
        <v>0.67162286567628204</v>
      </c>
    </row>
    <row r="3825" spans="1:8" x14ac:dyDescent="0.25">
      <c r="A3825">
        <v>3824</v>
      </c>
      <c r="B3825">
        <v>1.13228290388361</v>
      </c>
      <c r="C3825">
        <v>1.0015409326273901</v>
      </c>
      <c r="D3825">
        <v>404.88040144821798</v>
      </c>
      <c r="E3825">
        <v>2.1083727572113302</v>
      </c>
      <c r="F3825">
        <v>121.31343371933301</v>
      </c>
      <c r="G3825">
        <v>0.35619335900992199</v>
      </c>
      <c r="H3825">
        <v>0.94437694135573402</v>
      </c>
    </row>
    <row r="3826" spans="1:8" x14ac:dyDescent="0.25">
      <c r="A3826">
        <v>3825</v>
      </c>
      <c r="B3826">
        <v>1.0030947125051199</v>
      </c>
      <c r="C3826">
        <v>0.99841446531005196</v>
      </c>
      <c r="D3826">
        <v>276.08379136970098</v>
      </c>
      <c r="E3826">
        <v>6.3992553800344503</v>
      </c>
      <c r="F3826">
        <v>21.927298578666498</v>
      </c>
      <c r="G3826">
        <v>0.48856651810929203</v>
      </c>
      <c r="H3826">
        <v>0.81744786709415196</v>
      </c>
    </row>
    <row r="3827" spans="1:8" x14ac:dyDescent="0.25">
      <c r="A3827">
        <v>3826</v>
      </c>
      <c r="B3827">
        <v>0.80829258193261899</v>
      </c>
      <c r="C3827">
        <v>0.99790448865853298</v>
      </c>
      <c r="D3827">
        <v>306.55843801529898</v>
      </c>
      <c r="E3827">
        <v>8.5552939623594302</v>
      </c>
      <c r="F3827">
        <v>32.095126542262697</v>
      </c>
      <c r="G3827">
        <v>0.55342899309471205</v>
      </c>
      <c r="H3827">
        <v>0.71095278917889504</v>
      </c>
    </row>
    <row r="3828" spans="1:8" x14ac:dyDescent="0.25">
      <c r="A3828">
        <v>3827</v>
      </c>
      <c r="B3828">
        <v>0.57042577839456499</v>
      </c>
      <c r="C3828">
        <v>1.00844276582822</v>
      </c>
      <c r="D3828">
        <v>264.56598312094701</v>
      </c>
      <c r="E3828">
        <v>4.2173635568469798</v>
      </c>
      <c r="F3828">
        <v>25.355673311278199</v>
      </c>
      <c r="G3828">
        <v>0.35568128069862698</v>
      </c>
      <c r="H3828">
        <v>0.74761986205084996</v>
      </c>
    </row>
    <row r="3829" spans="1:8" x14ac:dyDescent="0.25">
      <c r="A3829">
        <v>3828</v>
      </c>
      <c r="B3829">
        <v>1.35921846306883</v>
      </c>
      <c r="C3829">
        <v>0.99847040338441695</v>
      </c>
      <c r="D3829">
        <v>377.31542898375699</v>
      </c>
      <c r="E3829">
        <v>8.2121228557079995</v>
      </c>
      <c r="F3829">
        <v>36.754021022934502</v>
      </c>
      <c r="G3829">
        <v>0.20118848895654101</v>
      </c>
      <c r="H3829">
        <v>1.0877784996817801</v>
      </c>
    </row>
    <row r="3830" spans="1:8" x14ac:dyDescent="0.25">
      <c r="A3830">
        <v>3829</v>
      </c>
      <c r="B3830">
        <v>0.63956892839632895</v>
      </c>
      <c r="C3830">
        <v>1.0092531962506499</v>
      </c>
      <c r="D3830">
        <v>530.25968418490299</v>
      </c>
      <c r="E3830">
        <v>2.1591092869639401</v>
      </c>
      <c r="F3830">
        <v>84.243637111503602</v>
      </c>
      <c r="G3830">
        <v>0.22881041942164301</v>
      </c>
      <c r="H3830">
        <v>0.67022934428650005</v>
      </c>
    </row>
    <row r="3831" spans="1:8" x14ac:dyDescent="0.25">
      <c r="A3831">
        <v>3830</v>
      </c>
      <c r="B3831">
        <v>1.0679366872645899</v>
      </c>
      <c r="C3831">
        <v>0.99498130826279496</v>
      </c>
      <c r="D3831">
        <v>327.83921595862</v>
      </c>
      <c r="E3831">
        <v>7.0147593375295401</v>
      </c>
      <c r="F3831">
        <v>123.48007084685401</v>
      </c>
      <c r="G3831">
        <v>0.35568570457398901</v>
      </c>
      <c r="H3831">
        <v>0.83689013513172905</v>
      </c>
    </row>
    <row r="3832" spans="1:8" x14ac:dyDescent="0.25">
      <c r="A3832">
        <v>3831</v>
      </c>
      <c r="B3832">
        <v>0.80327673908323005</v>
      </c>
      <c r="C3832">
        <v>1.0026748250518001</v>
      </c>
      <c r="D3832">
        <v>277.04710904242302</v>
      </c>
      <c r="E3832">
        <v>9.4926959518343192</v>
      </c>
      <c r="F3832">
        <v>154.30070349248101</v>
      </c>
      <c r="G3832">
        <v>0.43151931120082698</v>
      </c>
      <c r="H3832">
        <v>0.62961559559810099</v>
      </c>
    </row>
    <row r="3833" spans="1:8" x14ac:dyDescent="0.25">
      <c r="A3833">
        <v>3832</v>
      </c>
      <c r="B3833">
        <v>0.50178888835944202</v>
      </c>
      <c r="C3833">
        <v>1.0006825677445199</v>
      </c>
      <c r="D3833">
        <v>473.60737931715499</v>
      </c>
      <c r="E3833">
        <v>7.0037958920002001</v>
      </c>
      <c r="F3833">
        <v>102.838879902847</v>
      </c>
      <c r="G3833">
        <v>0.47849549688398801</v>
      </c>
      <c r="H3833">
        <v>0.49639107433973501</v>
      </c>
    </row>
    <row r="3834" spans="1:8" x14ac:dyDescent="0.25">
      <c r="A3834">
        <v>3833</v>
      </c>
      <c r="B3834">
        <v>1.49623614992015</v>
      </c>
      <c r="C3834">
        <v>1.0025693844119099</v>
      </c>
      <c r="D3834">
        <v>493.05201247601002</v>
      </c>
      <c r="E3834">
        <v>8.6948491651564801</v>
      </c>
      <c r="F3834">
        <v>48.873506422387401</v>
      </c>
      <c r="G3834">
        <v>0.56238843509927405</v>
      </c>
      <c r="H3834">
        <v>1.2794552773246</v>
      </c>
    </row>
    <row r="3835" spans="1:8" x14ac:dyDescent="0.25">
      <c r="A3835">
        <v>3834</v>
      </c>
      <c r="B3835">
        <v>1.43718309747055</v>
      </c>
      <c r="C3835">
        <v>1.0082924635475501</v>
      </c>
      <c r="D3835">
        <v>338.97298082908497</v>
      </c>
      <c r="E3835">
        <v>3.8125020265579201</v>
      </c>
      <c r="F3835">
        <v>71.618855792330606</v>
      </c>
      <c r="G3835">
        <v>0.43274014638736802</v>
      </c>
      <c r="H3835">
        <v>1.1030738704166101</v>
      </c>
    </row>
    <row r="3836" spans="1:8" x14ac:dyDescent="0.25">
      <c r="A3836">
        <v>3835</v>
      </c>
      <c r="B3836">
        <v>0.67742141918279197</v>
      </c>
      <c r="C3836">
        <v>1.00417747442145</v>
      </c>
      <c r="D3836">
        <v>530.01134861527203</v>
      </c>
      <c r="E3836">
        <v>2.2928349338471898</v>
      </c>
      <c r="F3836">
        <v>152.55645882454701</v>
      </c>
      <c r="G3836">
        <v>0.59273262945935101</v>
      </c>
      <c r="H3836">
        <v>0.57755343169121598</v>
      </c>
    </row>
    <row r="3837" spans="1:8" x14ac:dyDescent="0.25">
      <c r="A3837">
        <v>3836</v>
      </c>
      <c r="B3837">
        <v>1.1972253944259099</v>
      </c>
      <c r="C3837">
        <v>0.994220070051961</v>
      </c>
      <c r="D3837">
        <v>416.986950280016</v>
      </c>
      <c r="E3837">
        <v>8.1000249106437003</v>
      </c>
      <c r="F3837">
        <v>78.752618872094899</v>
      </c>
      <c r="G3837">
        <v>0.51243056459352399</v>
      </c>
      <c r="H3837">
        <v>1.0484205049059101</v>
      </c>
    </row>
    <row r="3838" spans="1:8" x14ac:dyDescent="0.25">
      <c r="A3838">
        <v>3837</v>
      </c>
      <c r="B3838">
        <v>1.11204025102779</v>
      </c>
      <c r="C3838">
        <v>0.99006898904219298</v>
      </c>
      <c r="D3838">
        <v>203.302592222708</v>
      </c>
      <c r="E3838">
        <v>3.1339291967451599</v>
      </c>
      <c r="F3838">
        <v>83.204383837291999</v>
      </c>
      <c r="G3838">
        <v>0.480824096873403</v>
      </c>
      <c r="H3838">
        <v>0.71285021186587605</v>
      </c>
    </row>
    <row r="3839" spans="1:8" x14ac:dyDescent="0.25">
      <c r="A3839">
        <v>3838</v>
      </c>
      <c r="B3839">
        <v>1.42017305525951</v>
      </c>
      <c r="C3839">
        <v>0.99859428921248805</v>
      </c>
      <c r="D3839">
        <v>288.99161340402298</v>
      </c>
      <c r="E3839">
        <v>5.3950154501944798</v>
      </c>
      <c r="F3839">
        <v>95.223238851176603</v>
      </c>
      <c r="G3839">
        <v>0.20132654728367899</v>
      </c>
      <c r="H3839">
        <v>1.0157706725381701</v>
      </c>
    </row>
    <row r="3840" spans="1:8" x14ac:dyDescent="0.25">
      <c r="A3840">
        <v>3839</v>
      </c>
      <c r="B3840">
        <v>1.10466306190938</v>
      </c>
      <c r="C3840">
        <v>1.00383092766162</v>
      </c>
      <c r="D3840">
        <v>290.55959242129597</v>
      </c>
      <c r="E3840">
        <v>4.9034687448292997</v>
      </c>
      <c r="F3840">
        <v>82.043657992035193</v>
      </c>
      <c r="G3840">
        <v>0.27435582578182199</v>
      </c>
      <c r="H3840">
        <v>0.83405953021966905</v>
      </c>
    </row>
    <row r="3841" spans="1:8" x14ac:dyDescent="0.25">
      <c r="A3841">
        <v>3840</v>
      </c>
      <c r="B3841">
        <v>1.1451737089082601</v>
      </c>
      <c r="C3841">
        <v>1.0021030869521199</v>
      </c>
      <c r="D3841">
        <v>353.62863851211802</v>
      </c>
      <c r="E3841">
        <v>2.6232144199311702</v>
      </c>
      <c r="F3841">
        <v>30.6880426988937</v>
      </c>
      <c r="G3841">
        <v>0.56824961435049803</v>
      </c>
      <c r="H3841">
        <v>0.909167692545368</v>
      </c>
    </row>
    <row r="3842" spans="1:8" x14ac:dyDescent="0.25">
      <c r="A3842">
        <v>3841</v>
      </c>
      <c r="B3842">
        <v>1.2545830407179901</v>
      </c>
      <c r="C3842">
        <v>0.99126417878083894</v>
      </c>
      <c r="D3842">
        <v>357.24794867880502</v>
      </c>
      <c r="E3842">
        <v>8.4591650571674109</v>
      </c>
      <c r="F3842">
        <v>17.407951112836599</v>
      </c>
      <c r="G3842">
        <v>0.23986665029078699</v>
      </c>
      <c r="H3842">
        <v>1.0000386322338199</v>
      </c>
    </row>
    <row r="3843" spans="1:8" x14ac:dyDescent="0.25">
      <c r="A3843">
        <v>3842</v>
      </c>
      <c r="B3843">
        <v>1.0380926073994501</v>
      </c>
      <c r="C3843">
        <v>1.00154817400035</v>
      </c>
      <c r="D3843">
        <v>356.68255290681299</v>
      </c>
      <c r="E3843">
        <v>7.4337487034499601</v>
      </c>
      <c r="F3843">
        <v>184.63068720419</v>
      </c>
      <c r="G3843">
        <v>0.34468438085168601</v>
      </c>
      <c r="H3843">
        <v>0.85188971240864497</v>
      </c>
    </row>
    <row r="3844" spans="1:8" x14ac:dyDescent="0.25">
      <c r="A3844">
        <v>3843</v>
      </c>
      <c r="B3844">
        <v>0.69776829471811697</v>
      </c>
      <c r="C3844">
        <v>1.0058577329898299</v>
      </c>
      <c r="D3844">
        <v>381.89916591193702</v>
      </c>
      <c r="E3844">
        <v>8.0598345790058392</v>
      </c>
      <c r="F3844">
        <v>48.098084841621997</v>
      </c>
      <c r="G3844">
        <v>0.55482865087688005</v>
      </c>
      <c r="H3844">
        <v>0.61266476466993802</v>
      </c>
    </row>
    <row r="3845" spans="1:8" x14ac:dyDescent="0.25">
      <c r="A3845">
        <v>3844</v>
      </c>
      <c r="B3845">
        <v>0.84374197106808402</v>
      </c>
      <c r="C3845">
        <v>1.0009701680904299</v>
      </c>
      <c r="D3845">
        <v>358.32518003614501</v>
      </c>
      <c r="E3845">
        <v>3.2532844264060299</v>
      </c>
      <c r="F3845">
        <v>83.587568791117505</v>
      </c>
      <c r="G3845">
        <v>0.52257382040843403</v>
      </c>
      <c r="H3845">
        <v>0.65755462193556602</v>
      </c>
    </row>
    <row r="3846" spans="1:8" x14ac:dyDescent="0.25">
      <c r="A3846">
        <v>3845</v>
      </c>
      <c r="B3846">
        <v>0.93624165002256599</v>
      </c>
      <c r="C3846">
        <v>0.99537711930461203</v>
      </c>
      <c r="D3846">
        <v>224.46243409965001</v>
      </c>
      <c r="E3846">
        <v>3.3615182489156701</v>
      </c>
      <c r="F3846">
        <v>135.03688141820001</v>
      </c>
      <c r="G3846">
        <v>0.30424525942653402</v>
      </c>
      <c r="H3846">
        <v>0.72125659860328795</v>
      </c>
    </row>
    <row r="3847" spans="1:8" x14ac:dyDescent="0.25">
      <c r="A3847">
        <v>3846</v>
      </c>
      <c r="B3847">
        <v>1.0231318124569999</v>
      </c>
      <c r="C3847">
        <v>0.99716119753196797</v>
      </c>
      <c r="D3847">
        <v>222.971750013193</v>
      </c>
      <c r="E3847">
        <v>6.2033621836453703</v>
      </c>
      <c r="F3847">
        <v>102.44691627682199</v>
      </c>
      <c r="G3847">
        <v>0.56338931033387796</v>
      </c>
      <c r="H3847">
        <v>0.70440512558101598</v>
      </c>
    </row>
    <row r="3848" spans="1:8" x14ac:dyDescent="0.25">
      <c r="A3848">
        <v>3847</v>
      </c>
      <c r="B3848">
        <v>1.15783831477165</v>
      </c>
      <c r="C3848">
        <v>0.99208854839205696</v>
      </c>
      <c r="D3848">
        <v>373.06506604388198</v>
      </c>
      <c r="E3848">
        <v>5.3866129517555201</v>
      </c>
      <c r="F3848">
        <v>40.928011089563398</v>
      </c>
      <c r="G3848">
        <v>0.30876899100840099</v>
      </c>
      <c r="H3848">
        <v>0.93451322582678997</v>
      </c>
    </row>
    <row r="3849" spans="1:8" x14ac:dyDescent="0.25">
      <c r="A3849">
        <v>3848</v>
      </c>
      <c r="B3849">
        <v>0.96003206656314399</v>
      </c>
      <c r="C3849">
        <v>0.99990378485061204</v>
      </c>
      <c r="D3849">
        <v>458.58153575366498</v>
      </c>
      <c r="E3849">
        <v>5.0610909610986701</v>
      </c>
      <c r="F3849">
        <v>99.607095161918593</v>
      </c>
      <c r="G3849">
        <v>0.205457678157836</v>
      </c>
      <c r="H3849">
        <v>0.83949129120664201</v>
      </c>
    </row>
    <row r="3850" spans="1:8" x14ac:dyDescent="0.25">
      <c r="A3850">
        <v>3849</v>
      </c>
      <c r="B3850">
        <v>1.1851954790763599</v>
      </c>
      <c r="C3850">
        <v>0.997984505686909</v>
      </c>
      <c r="D3850">
        <v>452.50915600020602</v>
      </c>
      <c r="E3850">
        <v>4.38061502948403</v>
      </c>
      <c r="F3850">
        <v>110.583957071649</v>
      </c>
      <c r="G3850">
        <v>0.243749244324863</v>
      </c>
      <c r="H3850">
        <v>1.0216233603471001</v>
      </c>
    </row>
    <row r="3851" spans="1:8" x14ac:dyDescent="0.25">
      <c r="A3851">
        <v>3850</v>
      </c>
      <c r="B3851">
        <v>1.1746104252524701</v>
      </c>
      <c r="C3851">
        <v>1.00038432942238</v>
      </c>
      <c r="D3851">
        <v>487.40337805623301</v>
      </c>
      <c r="E3851">
        <v>6.0521227084100202</v>
      </c>
      <c r="F3851">
        <v>34.615632124477997</v>
      </c>
      <c r="G3851">
        <v>0.28171390807256103</v>
      </c>
      <c r="H3851">
        <v>1.0486080589064599</v>
      </c>
    </row>
    <row r="3852" spans="1:8" x14ac:dyDescent="0.25">
      <c r="A3852">
        <v>3851</v>
      </c>
      <c r="B3852">
        <v>1.1488693791907301</v>
      </c>
      <c r="C3852">
        <v>1.0085252184281099</v>
      </c>
      <c r="D3852">
        <v>496.01851910386398</v>
      </c>
      <c r="E3852">
        <v>3.9282763041555899</v>
      </c>
      <c r="F3852">
        <v>106.17687358637301</v>
      </c>
      <c r="G3852">
        <v>0.51623871326446502</v>
      </c>
      <c r="H3852">
        <v>1.07846373272052</v>
      </c>
    </row>
    <row r="3853" spans="1:8" x14ac:dyDescent="0.25">
      <c r="A3853">
        <v>3852</v>
      </c>
      <c r="B3853">
        <v>0.86269418802112297</v>
      </c>
      <c r="C3853">
        <v>0.99710749193094705</v>
      </c>
      <c r="D3853">
        <v>275.352822579107</v>
      </c>
      <c r="E3853">
        <v>8.4424858391284907</v>
      </c>
      <c r="F3853">
        <v>98.895561222452699</v>
      </c>
      <c r="G3853">
        <v>0.449033917952329</v>
      </c>
      <c r="H3853">
        <v>0.66717456437220701</v>
      </c>
    </row>
    <row r="3854" spans="1:8" x14ac:dyDescent="0.25">
      <c r="A3854">
        <v>3853</v>
      </c>
      <c r="B3854">
        <v>0.71144355810247395</v>
      </c>
      <c r="C3854">
        <v>0.993126303562894</v>
      </c>
      <c r="D3854">
        <v>519.98538105083799</v>
      </c>
      <c r="E3854">
        <v>7.9588589780032599</v>
      </c>
      <c r="F3854">
        <v>77.715681281406404</v>
      </c>
      <c r="G3854">
        <v>0.26685076160356402</v>
      </c>
      <c r="H3854">
        <v>0.62764972615882597</v>
      </c>
    </row>
    <row r="3855" spans="1:8" x14ac:dyDescent="0.25">
      <c r="A3855">
        <v>3854</v>
      </c>
      <c r="B3855">
        <v>0.70493921707384299</v>
      </c>
      <c r="C3855">
        <v>0.993622979517095</v>
      </c>
      <c r="D3855">
        <v>424.93977366514702</v>
      </c>
      <c r="E3855">
        <v>4.9287986345589196</v>
      </c>
      <c r="F3855">
        <v>54.800766727421397</v>
      </c>
      <c r="G3855">
        <v>0.43233202267438198</v>
      </c>
      <c r="H3855">
        <v>0.58121000304527703</v>
      </c>
    </row>
    <row r="3856" spans="1:8" x14ac:dyDescent="0.25">
      <c r="A3856">
        <v>3855</v>
      </c>
      <c r="B3856">
        <v>0.78939505992457304</v>
      </c>
      <c r="C3856">
        <v>0.995754800988361</v>
      </c>
      <c r="D3856">
        <v>238.09921870440101</v>
      </c>
      <c r="E3856">
        <v>3.9255730547010899</v>
      </c>
      <c r="F3856">
        <v>90.610095154261202</v>
      </c>
      <c r="G3856">
        <v>0.35237603355199099</v>
      </c>
      <c r="H3856">
        <v>0.64499649057518504</v>
      </c>
    </row>
    <row r="3857" spans="1:8" x14ac:dyDescent="0.25">
      <c r="A3857">
        <v>3856</v>
      </c>
      <c r="B3857">
        <v>1.3996805162168999</v>
      </c>
      <c r="C3857">
        <v>0.99545100423507404</v>
      </c>
      <c r="D3857">
        <v>321.97183305131102</v>
      </c>
      <c r="E3857">
        <v>5.6363998576998702</v>
      </c>
      <c r="F3857">
        <v>92.302088317228495</v>
      </c>
      <c r="G3857">
        <v>0.55753536801785197</v>
      </c>
      <c r="H3857">
        <v>1.0747266443572101</v>
      </c>
    </row>
    <row r="3858" spans="1:8" x14ac:dyDescent="0.25">
      <c r="A3858">
        <v>3857</v>
      </c>
      <c r="B3858">
        <v>1.12246504542418</v>
      </c>
      <c r="C3858">
        <v>0.99051794032566298</v>
      </c>
      <c r="D3858">
        <v>328.66773224402101</v>
      </c>
      <c r="E3858">
        <v>5.2480423394590598</v>
      </c>
      <c r="F3858">
        <v>72.072062077932102</v>
      </c>
      <c r="G3858">
        <v>0.20087532596662599</v>
      </c>
      <c r="H3858">
        <v>0.87226217950834795</v>
      </c>
    </row>
    <row r="3859" spans="1:8" x14ac:dyDescent="0.25">
      <c r="A3859">
        <v>3858</v>
      </c>
      <c r="B3859">
        <v>1.2897255807183701</v>
      </c>
      <c r="C3859">
        <v>0.99648510220926301</v>
      </c>
      <c r="D3859">
        <v>343.76398803166899</v>
      </c>
      <c r="E3859">
        <v>8.7815614230930805</v>
      </c>
      <c r="F3859">
        <v>109.647496955004</v>
      </c>
      <c r="G3859">
        <v>0.48567525092512398</v>
      </c>
      <c r="H3859">
        <v>1.04347559047605</v>
      </c>
    </row>
    <row r="3860" spans="1:8" x14ac:dyDescent="0.25">
      <c r="A3860">
        <v>3859</v>
      </c>
      <c r="B3860">
        <v>1.09843928785995</v>
      </c>
      <c r="C3860">
        <v>1.0052772099198799</v>
      </c>
      <c r="D3860">
        <v>285.22511525977302</v>
      </c>
      <c r="E3860">
        <v>4.1335715278983098</v>
      </c>
      <c r="F3860">
        <v>187.563336254098</v>
      </c>
      <c r="G3860">
        <v>0.30068489350378502</v>
      </c>
      <c r="H3860">
        <v>0.81578897680363904</v>
      </c>
    </row>
    <row r="3861" spans="1:8" x14ac:dyDescent="0.25">
      <c r="A3861">
        <v>3860</v>
      </c>
      <c r="B3861">
        <v>0.99342327029444299</v>
      </c>
      <c r="C3861">
        <v>0.99954516338650101</v>
      </c>
      <c r="D3861">
        <v>205.502475748899</v>
      </c>
      <c r="E3861">
        <v>2.3839356750249898</v>
      </c>
      <c r="F3861">
        <v>40.597572255646803</v>
      </c>
      <c r="G3861">
        <v>0.53071369696408499</v>
      </c>
      <c r="H3861">
        <v>0.73627388015606798</v>
      </c>
    </row>
    <row r="3862" spans="1:8" x14ac:dyDescent="0.25">
      <c r="A3862">
        <v>3861</v>
      </c>
      <c r="B3862">
        <v>0.62469747150316801</v>
      </c>
      <c r="C3862">
        <v>0.99660228824242902</v>
      </c>
      <c r="D3862">
        <v>200.34383666667901</v>
      </c>
      <c r="E3862">
        <v>9.9209720194339805</v>
      </c>
      <c r="F3862">
        <v>71.373479615431293</v>
      </c>
      <c r="G3862">
        <v>0.54434720808640102</v>
      </c>
      <c r="H3862">
        <v>0.59138194088755602</v>
      </c>
    </row>
    <row r="3863" spans="1:8" x14ac:dyDescent="0.25">
      <c r="A3863">
        <v>3862</v>
      </c>
      <c r="B3863">
        <v>0.58971494063734997</v>
      </c>
      <c r="C3863">
        <v>1.0003848074423101</v>
      </c>
      <c r="D3863">
        <v>346.54065802193998</v>
      </c>
      <c r="E3863">
        <v>6.7041924111545104</v>
      </c>
      <c r="F3863">
        <v>68.323984795715702</v>
      </c>
      <c r="G3863">
        <v>0.50581244360655497</v>
      </c>
      <c r="H3863">
        <v>0.51450628625670802</v>
      </c>
    </row>
    <row r="3864" spans="1:8" x14ac:dyDescent="0.25">
      <c r="A3864">
        <v>3863</v>
      </c>
      <c r="B3864">
        <v>1.3738784305751299</v>
      </c>
      <c r="C3864">
        <v>0.99513739760499398</v>
      </c>
      <c r="D3864">
        <v>321.16145986098599</v>
      </c>
      <c r="E3864">
        <v>3.2162881940603301</v>
      </c>
      <c r="F3864">
        <v>137.533426367445</v>
      </c>
      <c r="G3864">
        <v>0.50988760888576501</v>
      </c>
      <c r="H3864">
        <v>1.03929210921065</v>
      </c>
    </row>
    <row r="3865" spans="1:8" x14ac:dyDescent="0.25">
      <c r="A3865">
        <v>3864</v>
      </c>
      <c r="B3865">
        <v>1.32024480774999</v>
      </c>
      <c r="C3865">
        <v>0.99999709798954395</v>
      </c>
      <c r="D3865">
        <v>383.236047989094</v>
      </c>
      <c r="E3865">
        <v>2.1798293497413401</v>
      </c>
      <c r="F3865">
        <v>85.329367606900604</v>
      </c>
      <c r="G3865">
        <v>0.320796405524015</v>
      </c>
      <c r="H3865">
        <v>1.05103814824747</v>
      </c>
    </row>
    <row r="3866" spans="1:8" x14ac:dyDescent="0.25">
      <c r="A3866">
        <v>3865</v>
      </c>
      <c r="B3866">
        <v>0.88315760809928201</v>
      </c>
      <c r="C3866">
        <v>0.99264040617272298</v>
      </c>
      <c r="D3866">
        <v>420.48628425957799</v>
      </c>
      <c r="E3866">
        <v>8.3696508556604403</v>
      </c>
      <c r="F3866">
        <v>91.992045856313794</v>
      </c>
      <c r="G3866">
        <v>0.31455630464479301</v>
      </c>
      <c r="H3866">
        <v>0.76144489292446704</v>
      </c>
    </row>
    <row r="3867" spans="1:8" x14ac:dyDescent="0.25">
      <c r="A3867">
        <v>3866</v>
      </c>
      <c r="B3867">
        <v>0.69016802520491205</v>
      </c>
      <c r="C3867">
        <v>1.0042460963828499</v>
      </c>
      <c r="D3867">
        <v>485.037979695817</v>
      </c>
      <c r="E3867">
        <v>5.3991316128522202</v>
      </c>
      <c r="F3867">
        <v>118.994443344418</v>
      </c>
      <c r="G3867">
        <v>0.54294380918145202</v>
      </c>
      <c r="H3867">
        <v>0.59651105318014397</v>
      </c>
    </row>
    <row r="3868" spans="1:8" x14ac:dyDescent="0.25">
      <c r="A3868">
        <v>3867</v>
      </c>
      <c r="B3868">
        <v>0.70423459657467902</v>
      </c>
      <c r="C3868">
        <v>1.0036224753968399</v>
      </c>
      <c r="D3868">
        <v>520.63798787105998</v>
      </c>
      <c r="E3868">
        <v>6.5646419730037504</v>
      </c>
      <c r="F3868">
        <v>194.25608492107099</v>
      </c>
      <c r="G3868">
        <v>0.457408680580556</v>
      </c>
      <c r="H3868">
        <v>0.63410983141106803</v>
      </c>
    </row>
    <row r="3869" spans="1:8" x14ac:dyDescent="0.25">
      <c r="A3869">
        <v>3868</v>
      </c>
      <c r="B3869">
        <v>0.72039052145555604</v>
      </c>
      <c r="C3869">
        <v>0.99544559029862301</v>
      </c>
      <c r="D3869">
        <v>508.91202761825298</v>
      </c>
      <c r="E3869">
        <v>6.2485663499683097</v>
      </c>
      <c r="F3869">
        <v>139.73564660991499</v>
      </c>
      <c r="G3869">
        <v>0.23858595965430099</v>
      </c>
      <c r="H3869">
        <v>0.62467084593974498</v>
      </c>
    </row>
    <row r="3870" spans="1:8" x14ac:dyDescent="0.25">
      <c r="A3870">
        <v>3869</v>
      </c>
      <c r="B3870">
        <v>1.40624830895104</v>
      </c>
      <c r="C3870">
        <v>0.99068977157585303</v>
      </c>
      <c r="D3870">
        <v>453.66625486906798</v>
      </c>
      <c r="E3870">
        <v>9.0924413427710498</v>
      </c>
      <c r="F3870">
        <v>92.428420804208102</v>
      </c>
      <c r="G3870">
        <v>0.21576172001659899</v>
      </c>
      <c r="H3870">
        <v>1.1703944777519799</v>
      </c>
    </row>
    <row r="3871" spans="1:8" x14ac:dyDescent="0.25">
      <c r="A3871">
        <v>3870</v>
      </c>
      <c r="B3871">
        <v>1.42773918597959</v>
      </c>
      <c r="C3871">
        <v>0.99886144998017701</v>
      </c>
      <c r="D3871">
        <v>525.53669126039495</v>
      </c>
      <c r="E3871">
        <v>8.3439603243023193</v>
      </c>
      <c r="F3871">
        <v>152.469753983896</v>
      </c>
      <c r="G3871">
        <v>0.55040896134451001</v>
      </c>
      <c r="H3871">
        <v>1.28664603469906</v>
      </c>
    </row>
    <row r="3872" spans="1:8" x14ac:dyDescent="0.25">
      <c r="A3872">
        <v>3871</v>
      </c>
      <c r="B3872">
        <v>0.74494499806314696</v>
      </c>
      <c r="C3872">
        <v>0.99447904458735104</v>
      </c>
      <c r="D3872">
        <v>268.99487243233102</v>
      </c>
      <c r="E3872">
        <v>4.1612928193062499</v>
      </c>
      <c r="F3872">
        <v>35.825774968834601</v>
      </c>
      <c r="G3872">
        <v>0.42120659081265299</v>
      </c>
      <c r="H3872">
        <v>0.67777640861146704</v>
      </c>
    </row>
    <row r="3873" spans="1:8" x14ac:dyDescent="0.25">
      <c r="A3873">
        <v>3872</v>
      </c>
      <c r="B3873">
        <v>0.89195855660363998</v>
      </c>
      <c r="C3873">
        <v>0.99556387905031396</v>
      </c>
      <c r="D3873">
        <v>481.45781376199898</v>
      </c>
      <c r="E3873">
        <v>4.3196031823754302</v>
      </c>
      <c r="F3873">
        <v>37.253380184993098</v>
      </c>
      <c r="G3873">
        <v>0.50322959581390003</v>
      </c>
      <c r="H3873">
        <v>0.78788954866911498</v>
      </c>
    </row>
    <row r="3874" spans="1:8" x14ac:dyDescent="0.25">
      <c r="A3874">
        <v>3873</v>
      </c>
      <c r="B3874">
        <v>0.60208190116100002</v>
      </c>
      <c r="C3874">
        <v>1.0016083397623201</v>
      </c>
      <c r="D3874">
        <v>475.22121015038499</v>
      </c>
      <c r="E3874">
        <v>8.2925549075007403</v>
      </c>
      <c r="F3874">
        <v>127.586090060649</v>
      </c>
      <c r="G3874">
        <v>0.47115875165909499</v>
      </c>
      <c r="H3874">
        <v>0.525327029759736</v>
      </c>
    </row>
    <row r="3875" spans="1:8" x14ac:dyDescent="0.25">
      <c r="A3875">
        <v>3874</v>
      </c>
      <c r="B3875">
        <v>1.1583798322826599</v>
      </c>
      <c r="C3875">
        <v>1.00426012062933</v>
      </c>
      <c r="D3875">
        <v>330.92361774494702</v>
      </c>
      <c r="E3875">
        <v>2.98635430261493</v>
      </c>
      <c r="F3875">
        <v>90.497276944806799</v>
      </c>
      <c r="G3875">
        <v>0.44680352518334998</v>
      </c>
      <c r="H3875">
        <v>0.89586621752467499</v>
      </c>
    </row>
    <row r="3876" spans="1:8" x14ac:dyDescent="0.25">
      <c r="A3876">
        <v>3875</v>
      </c>
      <c r="B3876">
        <v>0.70431504561565805</v>
      </c>
      <c r="C3876">
        <v>0.996430984777398</v>
      </c>
      <c r="D3876">
        <v>404.65984826708399</v>
      </c>
      <c r="E3876">
        <v>5.8546807691454896</v>
      </c>
      <c r="F3876">
        <v>28.191710921237199</v>
      </c>
      <c r="G3876">
        <v>0.50869776839390402</v>
      </c>
      <c r="H3876">
        <v>0.62538685059056998</v>
      </c>
    </row>
    <row r="3877" spans="1:8" x14ac:dyDescent="0.25">
      <c r="A3877">
        <v>3876</v>
      </c>
      <c r="B3877">
        <v>0.92678357660770405</v>
      </c>
      <c r="C3877">
        <v>1.0043108669063101</v>
      </c>
      <c r="D3877">
        <v>340.14060552896802</v>
      </c>
      <c r="E3877">
        <v>8.0651252530515194</v>
      </c>
      <c r="F3877">
        <v>176.70613230788101</v>
      </c>
      <c r="G3877">
        <v>0.495455502998084</v>
      </c>
      <c r="H3877">
        <v>0.77126467079949501</v>
      </c>
    </row>
    <row r="3878" spans="1:8" x14ac:dyDescent="0.25">
      <c r="A3878">
        <v>3877</v>
      </c>
      <c r="B3878">
        <v>0.55176267260685596</v>
      </c>
      <c r="C3878">
        <v>1.00582133009098</v>
      </c>
      <c r="D3878">
        <v>323.86554239516897</v>
      </c>
      <c r="E3878">
        <v>3.6308582853525899</v>
      </c>
      <c r="F3878">
        <v>163.225870963652</v>
      </c>
      <c r="G3878">
        <v>0.54096511844545603</v>
      </c>
      <c r="H3878">
        <v>0.449624927187881</v>
      </c>
    </row>
    <row r="3879" spans="1:8" x14ac:dyDescent="0.25">
      <c r="A3879">
        <v>3878</v>
      </c>
      <c r="B3879">
        <v>1.4726292558480101</v>
      </c>
      <c r="C3879">
        <v>0.99381968634203099</v>
      </c>
      <c r="D3879">
        <v>219.00734284160501</v>
      </c>
      <c r="E3879">
        <v>7.4061231408268204</v>
      </c>
      <c r="F3879">
        <v>118.13413351192099</v>
      </c>
      <c r="G3879">
        <v>0.30903166960924899</v>
      </c>
      <c r="H3879">
        <v>0.94149385753465098</v>
      </c>
    </row>
    <row r="3880" spans="1:8" x14ac:dyDescent="0.25">
      <c r="A3880">
        <v>3879</v>
      </c>
      <c r="B3880">
        <v>1.35004067933187</v>
      </c>
      <c r="C3880">
        <v>1.0054205686599</v>
      </c>
      <c r="D3880">
        <v>207.20098400222</v>
      </c>
      <c r="E3880">
        <v>4.9458334110677198</v>
      </c>
      <c r="F3880">
        <v>120.88394220219899</v>
      </c>
      <c r="G3880">
        <v>0.282567318715155</v>
      </c>
      <c r="H3880">
        <v>0.87445344465826502</v>
      </c>
    </row>
    <row r="3881" spans="1:8" x14ac:dyDescent="0.25">
      <c r="A3881">
        <v>3880</v>
      </c>
      <c r="B3881">
        <v>0.88940897607244596</v>
      </c>
      <c r="C3881">
        <v>1.0089696413977101</v>
      </c>
      <c r="D3881">
        <v>549.88236422916998</v>
      </c>
      <c r="E3881">
        <v>3.75685826316476</v>
      </c>
      <c r="F3881">
        <v>17.607032356318101</v>
      </c>
      <c r="G3881">
        <v>0.22766490913927601</v>
      </c>
      <c r="H3881">
        <v>0.82740320913032905</v>
      </c>
    </row>
    <row r="3882" spans="1:8" x14ac:dyDescent="0.25">
      <c r="A3882">
        <v>3881</v>
      </c>
      <c r="B3882">
        <v>1.2212580111809099</v>
      </c>
      <c r="C3882">
        <v>0.99973210291471304</v>
      </c>
      <c r="D3882">
        <v>500.90056961901598</v>
      </c>
      <c r="E3882">
        <v>5.7886637151241302</v>
      </c>
      <c r="F3882">
        <v>76.023457932751597</v>
      </c>
      <c r="G3882">
        <v>0.445916407275945</v>
      </c>
      <c r="H3882">
        <v>1.1186472853537901</v>
      </c>
    </row>
    <row r="3883" spans="1:8" x14ac:dyDescent="0.25">
      <c r="A3883">
        <v>3882</v>
      </c>
      <c r="B3883">
        <v>0.69437723211012803</v>
      </c>
      <c r="C3883">
        <v>1.0094556897413001</v>
      </c>
      <c r="D3883">
        <v>267.14126434842001</v>
      </c>
      <c r="E3883">
        <v>9.1700555011630094</v>
      </c>
      <c r="F3883">
        <v>22.4843170586973</v>
      </c>
      <c r="G3883">
        <v>0.55727057764306698</v>
      </c>
      <c r="H3883">
        <v>0.71749904152060395</v>
      </c>
    </row>
    <row r="3884" spans="1:8" x14ac:dyDescent="0.25">
      <c r="A3884">
        <v>3883</v>
      </c>
      <c r="B3884">
        <v>1.1891336056869499</v>
      </c>
      <c r="C3884">
        <v>0.99918064788915195</v>
      </c>
      <c r="D3884">
        <v>464.59640913211001</v>
      </c>
      <c r="E3884">
        <v>7.7587291002273604</v>
      </c>
      <c r="F3884">
        <v>142.569016581401</v>
      </c>
      <c r="G3884">
        <v>0.35230506984517002</v>
      </c>
      <c r="H3884">
        <v>1.0721395213824401</v>
      </c>
    </row>
    <row r="3885" spans="1:8" x14ac:dyDescent="0.25">
      <c r="A3885">
        <v>3884</v>
      </c>
      <c r="B3885">
        <v>0.75375009607523702</v>
      </c>
      <c r="C3885">
        <v>0.99482732879463598</v>
      </c>
      <c r="D3885">
        <v>333.43868775725201</v>
      </c>
      <c r="E3885">
        <v>9.3313222154974902</v>
      </c>
      <c r="F3885">
        <v>98.283635401167004</v>
      </c>
      <c r="G3885">
        <v>0.43841230394318698</v>
      </c>
      <c r="H3885">
        <v>0.619160696386443</v>
      </c>
    </row>
    <row r="3886" spans="1:8" x14ac:dyDescent="0.25">
      <c r="A3886">
        <v>3885</v>
      </c>
      <c r="B3886">
        <v>1.0068438570015099</v>
      </c>
      <c r="C3886">
        <v>0.99779164589941505</v>
      </c>
      <c r="D3886">
        <v>248.35887127289399</v>
      </c>
      <c r="E3886">
        <v>4.2445409912615997</v>
      </c>
      <c r="F3886">
        <v>64.555197908775895</v>
      </c>
      <c r="G3886">
        <v>0.50089097348973199</v>
      </c>
      <c r="H3886">
        <v>0.71952608923199302</v>
      </c>
    </row>
    <row r="3887" spans="1:8" x14ac:dyDescent="0.25">
      <c r="A3887">
        <v>3886</v>
      </c>
      <c r="B3887">
        <v>0.88450125907547805</v>
      </c>
      <c r="C3887">
        <v>1.0072195050399799</v>
      </c>
      <c r="D3887">
        <v>460.902011618355</v>
      </c>
      <c r="E3887">
        <v>4.2690930906683198</v>
      </c>
      <c r="F3887">
        <v>118.62930401810399</v>
      </c>
      <c r="G3887">
        <v>0.59685856727883202</v>
      </c>
      <c r="H3887">
        <v>0.817507463670607</v>
      </c>
    </row>
    <row r="3888" spans="1:8" x14ac:dyDescent="0.25">
      <c r="A3888">
        <v>3887</v>
      </c>
      <c r="B3888">
        <v>1.41707438137382</v>
      </c>
      <c r="C3888">
        <v>0.99228157814592099</v>
      </c>
      <c r="D3888">
        <v>457.32835328938597</v>
      </c>
      <c r="E3888">
        <v>6.662143567577</v>
      </c>
      <c r="F3888">
        <v>61.624825259204997</v>
      </c>
      <c r="G3888">
        <v>0.33293721070513099</v>
      </c>
      <c r="H3888">
        <v>1.1775277518196601</v>
      </c>
    </row>
    <row r="3889" spans="1:8" x14ac:dyDescent="0.25">
      <c r="A3889">
        <v>3888</v>
      </c>
      <c r="B3889">
        <v>1.0794412584509701</v>
      </c>
      <c r="C3889">
        <v>0.99641085684299502</v>
      </c>
      <c r="D3889">
        <v>444.33880542904302</v>
      </c>
      <c r="E3889">
        <v>7.9849340822547701</v>
      </c>
      <c r="F3889">
        <v>66.296075507998495</v>
      </c>
      <c r="G3889">
        <v>0.57516733659431296</v>
      </c>
      <c r="H3889">
        <v>0.98792588327603603</v>
      </c>
    </row>
    <row r="3890" spans="1:8" x14ac:dyDescent="0.25">
      <c r="A3890">
        <v>3889</v>
      </c>
      <c r="B3890">
        <v>0.69158806907944403</v>
      </c>
      <c r="C3890">
        <v>1.00832227731589</v>
      </c>
      <c r="D3890">
        <v>295.956859653479</v>
      </c>
      <c r="E3890">
        <v>2.0445481743663501</v>
      </c>
      <c r="F3890">
        <v>55.643723255489</v>
      </c>
      <c r="G3890">
        <v>0.52797246212139703</v>
      </c>
      <c r="H3890">
        <v>0.55446255094737795</v>
      </c>
    </row>
    <row r="3891" spans="1:8" x14ac:dyDescent="0.25">
      <c r="A3891">
        <v>3890</v>
      </c>
      <c r="B3891">
        <v>0.88820888986810997</v>
      </c>
      <c r="C3891">
        <v>0.99535345604643199</v>
      </c>
      <c r="D3891">
        <v>344.56183120807498</v>
      </c>
      <c r="E3891">
        <v>7.0726603325456399</v>
      </c>
      <c r="F3891">
        <v>119.258137977449</v>
      </c>
      <c r="G3891">
        <v>0.55432740626856702</v>
      </c>
      <c r="H3891">
        <v>0.73170586221880796</v>
      </c>
    </row>
    <row r="3892" spans="1:8" x14ac:dyDescent="0.25">
      <c r="A3892">
        <v>3891</v>
      </c>
      <c r="B3892">
        <v>0.80320957233197998</v>
      </c>
      <c r="C3892">
        <v>1.0074219411937499</v>
      </c>
      <c r="D3892">
        <v>397.020774197636</v>
      </c>
      <c r="E3892">
        <v>6.2902452088892504</v>
      </c>
      <c r="F3892">
        <v>140.40188725106401</v>
      </c>
      <c r="G3892">
        <v>0.21039303820580199</v>
      </c>
      <c r="H3892">
        <v>0.68628914008003095</v>
      </c>
    </row>
    <row r="3893" spans="1:8" x14ac:dyDescent="0.25">
      <c r="A3893">
        <v>3892</v>
      </c>
      <c r="B3893">
        <v>0.94666394055821002</v>
      </c>
      <c r="C3893">
        <v>0.99885973484721002</v>
      </c>
      <c r="D3893">
        <v>473.51949132546901</v>
      </c>
      <c r="E3893">
        <v>4.0512649677693799</v>
      </c>
      <c r="F3893">
        <v>159.84286271152101</v>
      </c>
      <c r="G3893">
        <v>0.21031693788245301</v>
      </c>
      <c r="H3893">
        <v>0.83181322922466905</v>
      </c>
    </row>
    <row r="3894" spans="1:8" x14ac:dyDescent="0.25">
      <c r="A3894">
        <v>3893</v>
      </c>
      <c r="B3894">
        <v>1.08611867832951</v>
      </c>
      <c r="C3894">
        <v>0.992543548666872</v>
      </c>
      <c r="D3894">
        <v>338.69311315672297</v>
      </c>
      <c r="E3894">
        <v>2.6040066312998502</v>
      </c>
      <c r="F3894">
        <v>18.876701805274902</v>
      </c>
      <c r="G3894">
        <v>0.58944567972794204</v>
      </c>
      <c r="H3894">
        <v>0.85347800325393697</v>
      </c>
    </row>
    <row r="3895" spans="1:8" x14ac:dyDescent="0.25">
      <c r="A3895">
        <v>3894</v>
      </c>
      <c r="B3895">
        <v>1.3461014055647</v>
      </c>
      <c r="C3895">
        <v>1.00993461233098</v>
      </c>
      <c r="D3895">
        <v>344.26252759028102</v>
      </c>
      <c r="E3895">
        <v>4.8343795053660896</v>
      </c>
      <c r="F3895">
        <v>37.456396466586703</v>
      </c>
      <c r="G3895">
        <v>0.54594738269224796</v>
      </c>
      <c r="H3895">
        <v>1.06498228343579</v>
      </c>
    </row>
    <row r="3896" spans="1:8" x14ac:dyDescent="0.25">
      <c r="A3896">
        <v>3895</v>
      </c>
      <c r="B3896">
        <v>1.18060081102885</v>
      </c>
      <c r="C3896">
        <v>1.0096257184119899</v>
      </c>
      <c r="D3896">
        <v>423.68045543819801</v>
      </c>
      <c r="E3896">
        <v>6.2732199598103797</v>
      </c>
      <c r="F3896">
        <v>168.40962813817899</v>
      </c>
      <c r="G3896">
        <v>0.37210278892889598</v>
      </c>
      <c r="H3896">
        <v>1.0407152713947101</v>
      </c>
    </row>
    <row r="3897" spans="1:8" x14ac:dyDescent="0.25">
      <c r="A3897">
        <v>3896</v>
      </c>
      <c r="B3897">
        <v>1.48158117802814</v>
      </c>
      <c r="C3897">
        <v>1.0056206010328601</v>
      </c>
      <c r="D3897">
        <v>209.07652001794301</v>
      </c>
      <c r="E3897">
        <v>6.3672926910221603</v>
      </c>
      <c r="F3897">
        <v>46.1189219390508</v>
      </c>
      <c r="G3897">
        <v>0.43879914125427599</v>
      </c>
      <c r="H3897">
        <v>0.94956798044730995</v>
      </c>
    </row>
    <row r="3898" spans="1:8" x14ac:dyDescent="0.25">
      <c r="A3898">
        <v>3897</v>
      </c>
      <c r="B3898">
        <v>1.2833648661617201</v>
      </c>
      <c r="C3898">
        <v>1.00238100098446</v>
      </c>
      <c r="D3898">
        <v>241.76808158833401</v>
      </c>
      <c r="E3898">
        <v>8.2713103834539705</v>
      </c>
      <c r="F3898">
        <v>24.019251908175601</v>
      </c>
      <c r="G3898">
        <v>0.36847948702052202</v>
      </c>
      <c r="H3898">
        <v>0.93004064170885303</v>
      </c>
    </row>
    <row r="3899" spans="1:8" x14ac:dyDescent="0.25">
      <c r="A3899">
        <v>3898</v>
      </c>
      <c r="B3899">
        <v>1.4895978723652701</v>
      </c>
      <c r="C3899">
        <v>0.999974801433273</v>
      </c>
      <c r="D3899">
        <v>284.72768519738497</v>
      </c>
      <c r="E3899">
        <v>8.3805404417216796</v>
      </c>
      <c r="F3899">
        <v>94.632738691289006</v>
      </c>
      <c r="G3899">
        <v>0.48392820227891198</v>
      </c>
      <c r="H3899">
        <v>1.0809193915494399</v>
      </c>
    </row>
    <row r="3900" spans="1:8" x14ac:dyDescent="0.25">
      <c r="A3900">
        <v>3899</v>
      </c>
      <c r="B3900">
        <v>1.4821677247528</v>
      </c>
      <c r="C3900">
        <v>0.998805738091469</v>
      </c>
      <c r="D3900">
        <v>398.94813766271</v>
      </c>
      <c r="E3900">
        <v>9.4568783063441497</v>
      </c>
      <c r="F3900">
        <v>64.621585502754897</v>
      </c>
      <c r="G3900">
        <v>0.34587498335167799</v>
      </c>
      <c r="H3900">
        <v>1.1903488675220799</v>
      </c>
    </row>
    <row r="3901" spans="1:8" x14ac:dyDescent="0.25">
      <c r="A3901">
        <v>3900</v>
      </c>
      <c r="B3901">
        <v>1.02766482857987</v>
      </c>
      <c r="C3901">
        <v>0.991305042253807</v>
      </c>
      <c r="D3901">
        <v>515.07441852275394</v>
      </c>
      <c r="E3901">
        <v>3.1521765440702398</v>
      </c>
      <c r="F3901">
        <v>73.817061310401201</v>
      </c>
      <c r="G3901">
        <v>0.41482285000383901</v>
      </c>
      <c r="H3901">
        <v>0.92803553053221799</v>
      </c>
    </row>
    <row r="3902" spans="1:8" x14ac:dyDescent="0.25">
      <c r="A3902">
        <v>3901</v>
      </c>
      <c r="B3902">
        <v>0.71179766417481005</v>
      </c>
      <c r="C3902">
        <v>0.99206920027732803</v>
      </c>
      <c r="D3902">
        <v>262.28264306871102</v>
      </c>
      <c r="E3902">
        <v>6.7062055319547698</v>
      </c>
      <c r="F3902">
        <v>188.13034808379601</v>
      </c>
      <c r="G3902">
        <v>0.33796323211863599</v>
      </c>
      <c r="H3902">
        <v>0.57663141834076004</v>
      </c>
    </row>
    <row r="3903" spans="1:8" x14ac:dyDescent="0.25">
      <c r="A3903">
        <v>3902</v>
      </c>
      <c r="B3903">
        <v>0.537079624133185</v>
      </c>
      <c r="C3903">
        <v>0.99627717256080395</v>
      </c>
      <c r="D3903">
        <v>369.26503968158602</v>
      </c>
      <c r="E3903">
        <v>3.3704326972365402</v>
      </c>
      <c r="F3903">
        <v>27.659026953624601</v>
      </c>
      <c r="G3903">
        <v>0.41224495312199</v>
      </c>
      <c r="H3903">
        <v>0.64871834826027097</v>
      </c>
    </row>
    <row r="3904" spans="1:8" x14ac:dyDescent="0.25">
      <c r="A3904">
        <v>3903</v>
      </c>
      <c r="B3904">
        <v>1.11399778025225</v>
      </c>
      <c r="C3904">
        <v>0.994379283152521</v>
      </c>
      <c r="D3904">
        <v>372.004105206242</v>
      </c>
      <c r="E3904">
        <v>8.8710915911942703</v>
      </c>
      <c r="F3904">
        <v>80.325686108553796</v>
      </c>
      <c r="G3904">
        <v>0.28075571376830299</v>
      </c>
      <c r="H3904">
        <v>0.92122839113352195</v>
      </c>
    </row>
    <row r="3905" spans="1:8" x14ac:dyDescent="0.25">
      <c r="A3905">
        <v>3904</v>
      </c>
      <c r="B3905">
        <v>1.3507390317972701</v>
      </c>
      <c r="C3905">
        <v>0.99358096329495305</v>
      </c>
      <c r="D3905">
        <v>488.275375592393</v>
      </c>
      <c r="E3905">
        <v>7.3601649794727599</v>
      </c>
      <c r="F3905">
        <v>199.62929956149301</v>
      </c>
      <c r="G3905">
        <v>0.44822677448391901</v>
      </c>
      <c r="H3905">
        <v>1.2028780550859099</v>
      </c>
    </row>
    <row r="3906" spans="1:8" x14ac:dyDescent="0.25">
      <c r="A3906">
        <v>3905</v>
      </c>
      <c r="B3906">
        <v>0.64450428634881995</v>
      </c>
      <c r="C3906">
        <v>1.00343577653635</v>
      </c>
      <c r="D3906">
        <v>374.61804930086998</v>
      </c>
      <c r="E3906">
        <v>5.5381852108985203</v>
      </c>
      <c r="F3906">
        <v>133.549595178338</v>
      </c>
      <c r="G3906">
        <v>0.57449404504150103</v>
      </c>
      <c r="H3906">
        <v>0.51806966302705404</v>
      </c>
    </row>
    <row r="3907" spans="1:8" x14ac:dyDescent="0.25">
      <c r="A3907">
        <v>3906</v>
      </c>
      <c r="B3907">
        <v>0.979485034476966</v>
      </c>
      <c r="C3907">
        <v>0.99042389789596197</v>
      </c>
      <c r="D3907">
        <v>366.46887947305902</v>
      </c>
      <c r="E3907">
        <v>8.2910249345004594</v>
      </c>
      <c r="F3907">
        <v>166.41541154822301</v>
      </c>
      <c r="G3907">
        <v>0.57509709959849697</v>
      </c>
      <c r="H3907">
        <v>0.84850201340065801</v>
      </c>
    </row>
    <row r="3908" spans="1:8" x14ac:dyDescent="0.25">
      <c r="A3908">
        <v>3907</v>
      </c>
      <c r="B3908">
        <v>1.27016401779838</v>
      </c>
      <c r="C3908">
        <v>0.997425168198533</v>
      </c>
      <c r="D3908">
        <v>259.56037693856098</v>
      </c>
      <c r="E3908">
        <v>2.6266011223197001</v>
      </c>
      <c r="F3908">
        <v>147.457060440211</v>
      </c>
      <c r="G3908">
        <v>0.52212967360392204</v>
      </c>
      <c r="H3908">
        <v>0.87706366180993101</v>
      </c>
    </row>
    <row r="3909" spans="1:8" x14ac:dyDescent="0.25">
      <c r="A3909">
        <v>3908</v>
      </c>
      <c r="B3909">
        <v>1.0741803457494801</v>
      </c>
      <c r="C3909">
        <v>0.99053797646891295</v>
      </c>
      <c r="D3909">
        <v>503.841468845831</v>
      </c>
      <c r="E3909">
        <v>3.5910873152315599</v>
      </c>
      <c r="F3909">
        <v>106.023611570708</v>
      </c>
      <c r="G3909">
        <v>0.48188345255330201</v>
      </c>
      <c r="H3909">
        <v>0.98419381017311802</v>
      </c>
    </row>
    <row r="3910" spans="1:8" x14ac:dyDescent="0.25">
      <c r="A3910">
        <v>3909</v>
      </c>
      <c r="B3910">
        <v>1.10438659251668</v>
      </c>
      <c r="C3910">
        <v>0.99339436274021897</v>
      </c>
      <c r="D3910">
        <v>281.01274411626002</v>
      </c>
      <c r="E3910">
        <v>8.0450251121073997</v>
      </c>
      <c r="F3910">
        <v>57.273781608091703</v>
      </c>
      <c r="G3910">
        <v>0.52525774640962497</v>
      </c>
      <c r="H3910">
        <v>0.83841293350229396</v>
      </c>
    </row>
    <row r="3911" spans="1:8" x14ac:dyDescent="0.25">
      <c r="A3911">
        <v>3910</v>
      </c>
      <c r="B3911">
        <v>1.06859472510405</v>
      </c>
      <c r="C3911">
        <v>1.00236317749135</v>
      </c>
      <c r="D3911">
        <v>249.38224875101699</v>
      </c>
      <c r="E3911">
        <v>2.4462195709347698</v>
      </c>
      <c r="F3911">
        <v>180.45408398727901</v>
      </c>
      <c r="G3911">
        <v>0.55937857376411504</v>
      </c>
      <c r="H3911">
        <v>0.73688970195578796</v>
      </c>
    </row>
    <row r="3912" spans="1:8" x14ac:dyDescent="0.25">
      <c r="A3912">
        <v>3911</v>
      </c>
      <c r="B3912">
        <v>1.0536849526688501</v>
      </c>
      <c r="C3912">
        <v>1.0053756716148901</v>
      </c>
      <c r="D3912">
        <v>509.61140661068401</v>
      </c>
      <c r="E3912">
        <v>9.8599335681647098</v>
      </c>
      <c r="F3912">
        <v>164.564416544745</v>
      </c>
      <c r="G3912">
        <v>0.236189581081271</v>
      </c>
      <c r="H3912">
        <v>0.99632833794515296</v>
      </c>
    </row>
    <row r="3913" spans="1:8" x14ac:dyDescent="0.25">
      <c r="A3913">
        <v>3912</v>
      </c>
      <c r="B3913">
        <v>0.91166143817827106</v>
      </c>
      <c r="C3913">
        <v>0.99789781276602296</v>
      </c>
      <c r="D3913">
        <v>545.56817441746705</v>
      </c>
      <c r="E3913">
        <v>8.95764314383268</v>
      </c>
      <c r="F3913">
        <v>141.20966939022799</v>
      </c>
      <c r="G3913">
        <v>0.29740127651020898</v>
      </c>
      <c r="H3913">
        <v>0.87144148504396202</v>
      </c>
    </row>
    <row r="3914" spans="1:8" x14ac:dyDescent="0.25">
      <c r="A3914">
        <v>3913</v>
      </c>
      <c r="B3914">
        <v>0.61658522300422203</v>
      </c>
      <c r="C3914">
        <v>1.00950837530196</v>
      </c>
      <c r="D3914">
        <v>518.30213967744396</v>
      </c>
      <c r="E3914">
        <v>6.04286373965442</v>
      </c>
      <c r="F3914">
        <v>93.008791717002197</v>
      </c>
      <c r="G3914">
        <v>0.24905752809718301</v>
      </c>
      <c r="H3914">
        <v>0.543973421186976</v>
      </c>
    </row>
    <row r="3915" spans="1:8" x14ac:dyDescent="0.25">
      <c r="A3915">
        <v>3914</v>
      </c>
      <c r="B3915">
        <v>0.81836694525554798</v>
      </c>
      <c r="C3915">
        <v>1.0046030206047001</v>
      </c>
      <c r="D3915">
        <v>318.12199206057801</v>
      </c>
      <c r="E3915">
        <v>4.9090946260839701</v>
      </c>
      <c r="F3915">
        <v>104.94284053449501</v>
      </c>
      <c r="G3915">
        <v>0.535898322146386</v>
      </c>
      <c r="H3915">
        <v>0.62988916205457102</v>
      </c>
    </row>
    <row r="3916" spans="1:8" x14ac:dyDescent="0.25">
      <c r="A3916">
        <v>3915</v>
      </c>
      <c r="B3916">
        <v>0.99619016819633499</v>
      </c>
      <c r="C3916">
        <v>1.00884427530691</v>
      </c>
      <c r="D3916">
        <v>469.09210445858702</v>
      </c>
      <c r="E3916">
        <v>4.6011585183441603</v>
      </c>
      <c r="F3916">
        <v>105.740068031009</v>
      </c>
      <c r="G3916">
        <v>0.285123058594763</v>
      </c>
      <c r="H3916">
        <v>0.88886614798090002</v>
      </c>
    </row>
    <row r="3917" spans="1:8" x14ac:dyDescent="0.25">
      <c r="A3917">
        <v>3916</v>
      </c>
      <c r="B3917">
        <v>0.70100375520996705</v>
      </c>
      <c r="C3917">
        <v>0.99467187783215205</v>
      </c>
      <c r="D3917">
        <v>549.558306092267</v>
      </c>
      <c r="E3917">
        <v>6.1476433947682398</v>
      </c>
      <c r="F3917">
        <v>83.783139832084998</v>
      </c>
      <c r="G3917">
        <v>0.39271471733227398</v>
      </c>
      <c r="H3917">
        <v>0.60879480656519103</v>
      </c>
    </row>
    <row r="3918" spans="1:8" x14ac:dyDescent="0.25">
      <c r="A3918">
        <v>3917</v>
      </c>
      <c r="B3918">
        <v>0.86043903511017605</v>
      </c>
      <c r="C3918">
        <v>1.00364328932948</v>
      </c>
      <c r="D3918">
        <v>387.57931972188999</v>
      </c>
      <c r="E3918">
        <v>6.4967211969196796</v>
      </c>
      <c r="F3918">
        <v>27.828252114122701</v>
      </c>
      <c r="G3918">
        <v>0.36768288565799601</v>
      </c>
      <c r="H3918">
        <v>0.75024746456133795</v>
      </c>
    </row>
    <row r="3919" spans="1:8" x14ac:dyDescent="0.25">
      <c r="A3919">
        <v>3918</v>
      </c>
      <c r="B3919">
        <v>0.66574451071210194</v>
      </c>
      <c r="C3919">
        <v>0.99051543059293201</v>
      </c>
      <c r="D3919">
        <v>280.98171717453602</v>
      </c>
      <c r="E3919">
        <v>5.2684341315180099</v>
      </c>
      <c r="F3919">
        <v>189.789745419985</v>
      </c>
      <c r="G3919">
        <v>0.30471297428011901</v>
      </c>
      <c r="H3919">
        <v>0.57488458972845002</v>
      </c>
    </row>
    <row r="3920" spans="1:8" x14ac:dyDescent="0.25">
      <c r="A3920">
        <v>3919</v>
      </c>
      <c r="B3920">
        <v>1.2947582143824501</v>
      </c>
      <c r="C3920">
        <v>0.99699964477214997</v>
      </c>
      <c r="D3920">
        <v>532.567903274076</v>
      </c>
      <c r="E3920">
        <v>2.7938656527549002</v>
      </c>
      <c r="F3920">
        <v>139.102389286272</v>
      </c>
      <c r="G3920">
        <v>0.21848644549027099</v>
      </c>
      <c r="H3920">
        <v>1.1409730364483299</v>
      </c>
    </row>
    <row r="3921" spans="1:8" x14ac:dyDescent="0.25">
      <c r="A3921">
        <v>3920</v>
      </c>
      <c r="B3921">
        <v>1.06361296121031</v>
      </c>
      <c r="C3921">
        <v>1.00348829053808</v>
      </c>
      <c r="D3921">
        <v>241.10647208023701</v>
      </c>
      <c r="E3921">
        <v>2.9759734012186501</v>
      </c>
      <c r="F3921">
        <v>130.07322367164301</v>
      </c>
      <c r="G3921">
        <v>0.44900479540228799</v>
      </c>
      <c r="H3921">
        <v>0.72665778328781305</v>
      </c>
    </row>
    <row r="3922" spans="1:8" x14ac:dyDescent="0.25">
      <c r="A3922">
        <v>3921</v>
      </c>
      <c r="B3922">
        <v>0.88868195936083805</v>
      </c>
      <c r="C3922">
        <v>0.99946423386689298</v>
      </c>
      <c r="D3922">
        <v>375.760517656209</v>
      </c>
      <c r="E3922">
        <v>2.28733105026186</v>
      </c>
      <c r="F3922">
        <v>164.020579856588</v>
      </c>
      <c r="G3922">
        <v>0.36532574780285398</v>
      </c>
      <c r="H3922">
        <v>0.72269672022488196</v>
      </c>
    </row>
    <row r="3923" spans="1:8" x14ac:dyDescent="0.25">
      <c r="A3923">
        <v>3922</v>
      </c>
      <c r="B3923">
        <v>0.96164751448668495</v>
      </c>
      <c r="C3923">
        <v>0.99207278101239305</v>
      </c>
      <c r="D3923">
        <v>330.71763567592802</v>
      </c>
      <c r="E3923">
        <v>7.9538254886865598</v>
      </c>
      <c r="F3923">
        <v>30.820427983999299</v>
      </c>
      <c r="G3923">
        <v>0.20748287802562099</v>
      </c>
      <c r="H3923">
        <v>0.80602797890001299</v>
      </c>
    </row>
    <row r="3924" spans="1:8" x14ac:dyDescent="0.25">
      <c r="A3924">
        <v>3923</v>
      </c>
      <c r="B3924">
        <v>0.833151709521189</v>
      </c>
      <c r="C3924">
        <v>1.0027058929903401</v>
      </c>
      <c r="D3924">
        <v>477.27912599487399</v>
      </c>
      <c r="E3924">
        <v>8.46136538870633</v>
      </c>
      <c r="F3924">
        <v>49.087137391325101</v>
      </c>
      <c r="G3924">
        <v>0.29714836245402698</v>
      </c>
      <c r="H3924">
        <v>0.75532584854024398</v>
      </c>
    </row>
    <row r="3925" spans="1:8" x14ac:dyDescent="0.25">
      <c r="A3925">
        <v>3924</v>
      </c>
      <c r="B3925">
        <v>0.70073318318463895</v>
      </c>
      <c r="C3925">
        <v>0.99060300349257902</v>
      </c>
      <c r="D3925">
        <v>281.19894423022703</v>
      </c>
      <c r="E3925">
        <v>2.7275074478238799</v>
      </c>
      <c r="F3925">
        <v>75.010816734284205</v>
      </c>
      <c r="G3925">
        <v>0.50649129049852504</v>
      </c>
      <c r="H3925">
        <v>0.52864772931787696</v>
      </c>
    </row>
    <row r="3926" spans="1:8" x14ac:dyDescent="0.25">
      <c r="A3926">
        <v>3925</v>
      </c>
      <c r="B3926">
        <v>0.59625792969018199</v>
      </c>
      <c r="C3926">
        <v>0.99854541955981402</v>
      </c>
      <c r="D3926">
        <v>245.03218492925001</v>
      </c>
      <c r="E3926">
        <v>6.1618560254573804</v>
      </c>
      <c r="F3926">
        <v>175.894382222323</v>
      </c>
      <c r="G3926">
        <v>0.55047240843996403</v>
      </c>
      <c r="H3926">
        <v>0.48233006827997599</v>
      </c>
    </row>
    <row r="3927" spans="1:8" x14ac:dyDescent="0.25">
      <c r="A3927">
        <v>3926</v>
      </c>
      <c r="B3927">
        <v>1.2237067478708901</v>
      </c>
      <c r="C3927">
        <v>1.00502001442015</v>
      </c>
      <c r="D3927">
        <v>487.04104397013901</v>
      </c>
      <c r="E3927">
        <v>4.1557101588696197</v>
      </c>
      <c r="F3927">
        <v>30.103146078763501</v>
      </c>
      <c r="G3927">
        <v>0.30342492638155799</v>
      </c>
      <c r="H3927">
        <v>1.07952387465448</v>
      </c>
    </row>
    <row r="3928" spans="1:8" x14ac:dyDescent="0.25">
      <c r="A3928">
        <v>3927</v>
      </c>
      <c r="B3928">
        <v>0.62145407940261099</v>
      </c>
      <c r="C3928">
        <v>0.99409663141705096</v>
      </c>
      <c r="D3928">
        <v>509.701165792403</v>
      </c>
      <c r="E3928">
        <v>2.3383392114192199</v>
      </c>
      <c r="F3928">
        <v>126.734189500567</v>
      </c>
      <c r="G3928">
        <v>0.294905258715153</v>
      </c>
      <c r="H3928">
        <v>0.59998515255144602</v>
      </c>
    </row>
    <row r="3929" spans="1:8" x14ac:dyDescent="0.25">
      <c r="A3929">
        <v>3928</v>
      </c>
      <c r="B3929">
        <v>0.94410777441225902</v>
      </c>
      <c r="C3929">
        <v>0.99887196815107004</v>
      </c>
      <c r="D3929">
        <v>246.007465358952</v>
      </c>
      <c r="E3929">
        <v>2.7048047874122898</v>
      </c>
      <c r="F3929">
        <v>24.009044697741</v>
      </c>
      <c r="G3929">
        <v>0.29318171311169899</v>
      </c>
      <c r="H3929">
        <v>0.854305531838354</v>
      </c>
    </row>
    <row r="3930" spans="1:8" x14ac:dyDescent="0.25">
      <c r="A3930">
        <v>3929</v>
      </c>
      <c r="B3930">
        <v>1.27090196986683</v>
      </c>
      <c r="C3930">
        <v>0.99141017140820598</v>
      </c>
      <c r="D3930">
        <v>390.791646219195</v>
      </c>
      <c r="E3930">
        <v>7.0149903707206196</v>
      </c>
      <c r="F3930">
        <v>98.974433030234593</v>
      </c>
      <c r="G3930">
        <v>0.27576896054670202</v>
      </c>
      <c r="H3930">
        <v>1.03788569876119</v>
      </c>
    </row>
    <row r="3931" spans="1:8" x14ac:dyDescent="0.25">
      <c r="A3931">
        <v>3930</v>
      </c>
      <c r="B3931">
        <v>1.37986778048798</v>
      </c>
      <c r="C3931">
        <v>1.00001779315062</v>
      </c>
      <c r="D3931">
        <v>239.85247144907601</v>
      </c>
      <c r="E3931">
        <v>8.5936847422272002</v>
      </c>
      <c r="F3931">
        <v>78.284224896924599</v>
      </c>
      <c r="G3931">
        <v>0.55179733261466002</v>
      </c>
      <c r="H3931">
        <v>0.95508397830937697</v>
      </c>
    </row>
    <row r="3932" spans="1:8" x14ac:dyDescent="0.25">
      <c r="A3932">
        <v>3931</v>
      </c>
      <c r="B3932">
        <v>1.49316209275275</v>
      </c>
      <c r="C3932">
        <v>1.0042603142559501</v>
      </c>
      <c r="D3932">
        <v>378.89728391576699</v>
      </c>
      <c r="E3932">
        <v>8.2248644884675706</v>
      </c>
      <c r="F3932">
        <v>35.580155856441699</v>
      </c>
      <c r="G3932">
        <v>0.32828931128606198</v>
      </c>
      <c r="H3932">
        <v>1.17481685400188</v>
      </c>
    </row>
    <row r="3933" spans="1:8" x14ac:dyDescent="0.25">
      <c r="A3933">
        <v>3932</v>
      </c>
      <c r="B3933">
        <v>0.70295495982281897</v>
      </c>
      <c r="C3933">
        <v>1.00816759339068</v>
      </c>
      <c r="D3933">
        <v>256.45056446980499</v>
      </c>
      <c r="E3933">
        <v>3.4438698533922398</v>
      </c>
      <c r="F3933">
        <v>166.57889709924299</v>
      </c>
      <c r="G3933">
        <v>0.48739554956555398</v>
      </c>
      <c r="H3933">
        <v>0.50853736232195201</v>
      </c>
    </row>
    <row r="3934" spans="1:8" x14ac:dyDescent="0.25">
      <c r="A3934">
        <v>3933</v>
      </c>
      <c r="B3934">
        <v>0.98235785961151101</v>
      </c>
      <c r="C3934">
        <v>0.99634387144353198</v>
      </c>
      <c r="D3934">
        <v>538.90783174695605</v>
      </c>
      <c r="E3934">
        <v>2.6691617816686599</v>
      </c>
      <c r="F3934">
        <v>25.4603172151837</v>
      </c>
      <c r="G3934">
        <v>0.33185230595991</v>
      </c>
      <c r="H3934">
        <v>0.88881772665641601</v>
      </c>
    </row>
    <row r="3935" spans="1:8" x14ac:dyDescent="0.25">
      <c r="A3935">
        <v>3934</v>
      </c>
      <c r="B3935">
        <v>0.65865428652614399</v>
      </c>
      <c r="C3935">
        <v>1.0087200748641001</v>
      </c>
      <c r="D3935">
        <v>310.39931600414099</v>
      </c>
      <c r="E3935">
        <v>5.3069056998938304</v>
      </c>
      <c r="F3935">
        <v>71.284967748215394</v>
      </c>
      <c r="G3935">
        <v>0.31957295183092399</v>
      </c>
      <c r="H3935">
        <v>0.59232252358896098</v>
      </c>
    </row>
    <row r="3936" spans="1:8" x14ac:dyDescent="0.25">
      <c r="A3936">
        <v>3935</v>
      </c>
      <c r="B3936">
        <v>1.4137069915886999</v>
      </c>
      <c r="C3936">
        <v>0.99677747355774005</v>
      </c>
      <c r="D3936">
        <v>315.933348876087</v>
      </c>
      <c r="E3936">
        <v>9.7818252909928596</v>
      </c>
      <c r="F3936">
        <v>34.809515022207101</v>
      </c>
      <c r="G3936">
        <v>0.56355274440720704</v>
      </c>
      <c r="H3936">
        <v>1.0765451456114801</v>
      </c>
    </row>
    <row r="3937" spans="1:8" x14ac:dyDescent="0.25">
      <c r="A3937">
        <v>3936</v>
      </c>
      <c r="B3937">
        <v>0.59090831992216397</v>
      </c>
      <c r="C3937">
        <v>1.0071543645300001</v>
      </c>
      <c r="D3937">
        <v>272.70053229028201</v>
      </c>
      <c r="E3937">
        <v>8.6909622531384194</v>
      </c>
      <c r="F3937">
        <v>113.705598779488</v>
      </c>
      <c r="G3937">
        <v>0.23543857289478201</v>
      </c>
      <c r="H3937">
        <v>0.61743758149953998</v>
      </c>
    </row>
    <row r="3938" spans="1:8" x14ac:dyDescent="0.25">
      <c r="A3938">
        <v>3937</v>
      </c>
      <c r="B3938">
        <v>1.1424415023066099</v>
      </c>
      <c r="C3938">
        <v>0.991914925989695</v>
      </c>
      <c r="D3938">
        <v>330.56458916714303</v>
      </c>
      <c r="E3938">
        <v>9.2791258785873705</v>
      </c>
      <c r="F3938">
        <v>149.05324337654699</v>
      </c>
      <c r="G3938">
        <v>0.35392822409048702</v>
      </c>
      <c r="H3938">
        <v>0.90533923860643695</v>
      </c>
    </row>
    <row r="3939" spans="1:8" x14ac:dyDescent="0.25">
      <c r="A3939">
        <v>3938</v>
      </c>
      <c r="B3939">
        <v>1.0385516202077301</v>
      </c>
      <c r="C3939">
        <v>1.00197041456122</v>
      </c>
      <c r="D3939">
        <v>346.18060477975598</v>
      </c>
      <c r="E3939">
        <v>3.5464776400476699</v>
      </c>
      <c r="F3939">
        <v>90.047877639299301</v>
      </c>
      <c r="G3939">
        <v>0.56068839598447096</v>
      </c>
      <c r="H3939">
        <v>0.832448106384996</v>
      </c>
    </row>
    <row r="3940" spans="1:8" x14ac:dyDescent="0.25">
      <c r="A3940">
        <v>3939</v>
      </c>
      <c r="B3940">
        <v>1.1507091836538199</v>
      </c>
      <c r="C3940">
        <v>1.0044162605563201</v>
      </c>
      <c r="D3940">
        <v>540.39153509341304</v>
      </c>
      <c r="E3940">
        <v>8.9042320176959002</v>
      </c>
      <c r="F3940">
        <v>121.30979571724301</v>
      </c>
      <c r="G3940">
        <v>0.52725688396021697</v>
      </c>
      <c r="H3940">
        <v>1.13910870854618</v>
      </c>
    </row>
    <row r="3941" spans="1:8" x14ac:dyDescent="0.25">
      <c r="A3941">
        <v>3940</v>
      </c>
      <c r="B3941">
        <v>1.09676381526515</v>
      </c>
      <c r="C3941">
        <v>1.0099927771836501</v>
      </c>
      <c r="D3941">
        <v>492.89990588124999</v>
      </c>
      <c r="E3941">
        <v>7.2389473970979497</v>
      </c>
      <c r="F3941">
        <v>149.472406818531</v>
      </c>
      <c r="G3941">
        <v>0.32712928224354998</v>
      </c>
      <c r="H3941">
        <v>1.02677393581065</v>
      </c>
    </row>
    <row r="3942" spans="1:8" x14ac:dyDescent="0.25">
      <c r="A3942">
        <v>3941</v>
      </c>
      <c r="B3942">
        <v>1.4047687267884601</v>
      </c>
      <c r="C3942">
        <v>1.00738849691581</v>
      </c>
      <c r="D3942">
        <v>266.93649763207702</v>
      </c>
      <c r="E3942">
        <v>6.0646575186401597</v>
      </c>
      <c r="F3942">
        <v>177.399684799602</v>
      </c>
      <c r="G3942">
        <v>0.37256209608167401</v>
      </c>
      <c r="H3942">
        <v>0.99632708131509795</v>
      </c>
    </row>
    <row r="3943" spans="1:8" x14ac:dyDescent="0.25">
      <c r="A3943">
        <v>3942</v>
      </c>
      <c r="B3943">
        <v>1.33722189604305</v>
      </c>
      <c r="C3943">
        <v>1.00623502773698</v>
      </c>
      <c r="D3943">
        <v>548.86080252738805</v>
      </c>
      <c r="E3943">
        <v>3.3969208002090499</v>
      </c>
      <c r="F3943">
        <v>180.27947776252401</v>
      </c>
      <c r="G3943">
        <v>0.54417113447561904</v>
      </c>
      <c r="H3943">
        <v>1.25233665590745</v>
      </c>
    </row>
    <row r="3944" spans="1:8" x14ac:dyDescent="0.25">
      <c r="A3944">
        <v>3943</v>
      </c>
      <c r="B3944">
        <v>0.50408757431432605</v>
      </c>
      <c r="C3944">
        <v>0.99398245901800697</v>
      </c>
      <c r="D3944">
        <v>549.98050953993697</v>
      </c>
      <c r="E3944">
        <v>3.78298493474722</v>
      </c>
      <c r="F3944">
        <v>87.951623403932899</v>
      </c>
      <c r="G3944">
        <v>0.46938561685383301</v>
      </c>
      <c r="H3944">
        <v>0.47829446132027198</v>
      </c>
    </row>
    <row r="3945" spans="1:8" x14ac:dyDescent="0.25">
      <c r="A3945">
        <v>3944</v>
      </c>
      <c r="B3945">
        <v>0.87920029647648301</v>
      </c>
      <c r="C3945">
        <v>0.996950388196856</v>
      </c>
      <c r="D3945">
        <v>515.53913397049701</v>
      </c>
      <c r="E3945">
        <v>8.4789460208266991</v>
      </c>
      <c r="F3945">
        <v>136.169073714409</v>
      </c>
      <c r="G3945">
        <v>0.54025421859696499</v>
      </c>
      <c r="H3945">
        <v>0.86221095080110499</v>
      </c>
    </row>
    <row r="3946" spans="1:8" x14ac:dyDescent="0.25">
      <c r="A3946">
        <v>3945</v>
      </c>
      <c r="B3946">
        <v>0.57738179783336796</v>
      </c>
      <c r="C3946">
        <v>1.0091944612236701</v>
      </c>
      <c r="D3946">
        <v>336.03298582335799</v>
      </c>
      <c r="E3946">
        <v>3.7386229149997199</v>
      </c>
      <c r="F3946">
        <v>143.45416768803301</v>
      </c>
      <c r="G3946">
        <v>0.32439784817397599</v>
      </c>
      <c r="H3946">
        <v>0.56107865424771397</v>
      </c>
    </row>
    <row r="3947" spans="1:8" x14ac:dyDescent="0.25">
      <c r="A3947">
        <v>3946</v>
      </c>
      <c r="B3947">
        <v>0.94390122336335502</v>
      </c>
      <c r="C3947">
        <v>0.99262779795099099</v>
      </c>
      <c r="D3947">
        <v>270.98466675694903</v>
      </c>
      <c r="E3947">
        <v>8.9517185594886506</v>
      </c>
      <c r="F3947">
        <v>22.553905586246401</v>
      </c>
      <c r="G3947">
        <v>0.424684623256326</v>
      </c>
      <c r="H3947">
        <v>0.80264971830705301</v>
      </c>
    </row>
    <row r="3948" spans="1:8" x14ac:dyDescent="0.25">
      <c r="A3948">
        <v>3947</v>
      </c>
      <c r="B3948">
        <v>1.45153038110584</v>
      </c>
      <c r="C3948">
        <v>0.99552742977161002</v>
      </c>
      <c r="D3948">
        <v>216.19044014684701</v>
      </c>
      <c r="E3948">
        <v>2.9057931788265701</v>
      </c>
      <c r="F3948">
        <v>115.366143598221</v>
      </c>
      <c r="G3948">
        <v>0.30565238799899802</v>
      </c>
      <c r="H3948">
        <v>0.91969843377174698</v>
      </c>
    </row>
    <row r="3949" spans="1:8" x14ac:dyDescent="0.25">
      <c r="A3949">
        <v>3948</v>
      </c>
      <c r="B3949">
        <v>0.78489826037548505</v>
      </c>
      <c r="C3949">
        <v>1.0036489230208101</v>
      </c>
      <c r="D3949">
        <v>295.463979136793</v>
      </c>
      <c r="E3949">
        <v>4.36213745549321</v>
      </c>
      <c r="F3949">
        <v>169.26125194993801</v>
      </c>
      <c r="G3949">
        <v>0.56192470835521802</v>
      </c>
      <c r="H3949">
        <v>0.58568148599174197</v>
      </c>
    </row>
    <row r="3950" spans="1:8" x14ac:dyDescent="0.25">
      <c r="A3950">
        <v>3949</v>
      </c>
      <c r="B3950">
        <v>0.50836605159565795</v>
      </c>
      <c r="C3950">
        <v>0.99659986396785805</v>
      </c>
      <c r="D3950">
        <v>358.928342521785</v>
      </c>
      <c r="E3950">
        <v>8.4411047641187906</v>
      </c>
      <c r="F3950">
        <v>151.54566328972601</v>
      </c>
      <c r="G3950">
        <v>0.44855540590360798</v>
      </c>
      <c r="H3950">
        <v>0.51371780336705397</v>
      </c>
    </row>
    <row r="3951" spans="1:8" x14ac:dyDescent="0.25">
      <c r="A3951">
        <v>3950</v>
      </c>
      <c r="B3951">
        <v>1.28328763949685</v>
      </c>
      <c r="C3951">
        <v>1.00677509960718</v>
      </c>
      <c r="D3951">
        <v>504.28607824990701</v>
      </c>
      <c r="E3951">
        <v>7.5202731117606199</v>
      </c>
      <c r="F3951">
        <v>138.83060037856899</v>
      </c>
      <c r="G3951">
        <v>0.47793709281831998</v>
      </c>
      <c r="H3951">
        <v>1.1992088141936399</v>
      </c>
    </row>
    <row r="3952" spans="1:8" x14ac:dyDescent="0.25">
      <c r="A3952">
        <v>3951</v>
      </c>
      <c r="B3952">
        <v>1.4917048672214199</v>
      </c>
      <c r="C3952">
        <v>0.99764111803378897</v>
      </c>
      <c r="D3952">
        <v>489.14536462664802</v>
      </c>
      <c r="E3952">
        <v>5.6527947783470198</v>
      </c>
      <c r="F3952">
        <v>62.798929269192698</v>
      </c>
      <c r="G3952">
        <v>0.24215318839997099</v>
      </c>
      <c r="H3952">
        <v>1.2278019256849599</v>
      </c>
    </row>
    <row r="3953" spans="1:8" x14ac:dyDescent="0.25">
      <c r="A3953">
        <v>3952</v>
      </c>
      <c r="B3953">
        <v>0.91617256402969405</v>
      </c>
      <c r="C3953">
        <v>0.99585486480034902</v>
      </c>
      <c r="D3953">
        <v>304.53296379152499</v>
      </c>
      <c r="E3953">
        <v>8.1039550304412806</v>
      </c>
      <c r="F3953">
        <v>167.52391530782899</v>
      </c>
      <c r="G3953">
        <v>0.42160249147564199</v>
      </c>
      <c r="H3953">
        <v>0.71389220194393799</v>
      </c>
    </row>
    <row r="3954" spans="1:8" x14ac:dyDescent="0.25">
      <c r="A3954">
        <v>3953</v>
      </c>
      <c r="B3954">
        <v>0.97412696364335705</v>
      </c>
      <c r="C3954">
        <v>1.00314258377068</v>
      </c>
      <c r="D3954">
        <v>286.18023993646602</v>
      </c>
      <c r="E3954">
        <v>4.5719547048211098</v>
      </c>
      <c r="F3954">
        <v>57.445382755249703</v>
      </c>
      <c r="G3954">
        <v>0.227042312920094</v>
      </c>
      <c r="H3954">
        <v>0.78761572805452995</v>
      </c>
    </row>
    <row r="3955" spans="1:8" x14ac:dyDescent="0.25">
      <c r="A3955">
        <v>3954</v>
      </c>
      <c r="B3955">
        <v>1.43675049510784</v>
      </c>
      <c r="C3955">
        <v>0.99967586678452802</v>
      </c>
      <c r="D3955">
        <v>255.816409187055</v>
      </c>
      <c r="E3955">
        <v>4.3150252979248798</v>
      </c>
      <c r="F3955">
        <v>95.496618512552203</v>
      </c>
      <c r="G3955">
        <v>0.41562990043312298</v>
      </c>
      <c r="H3955">
        <v>0.97535233109423203</v>
      </c>
    </row>
    <row r="3956" spans="1:8" x14ac:dyDescent="0.25">
      <c r="A3956">
        <v>3955</v>
      </c>
      <c r="B3956">
        <v>1.3932804199866999</v>
      </c>
      <c r="C3956">
        <v>1.0089046048046999</v>
      </c>
      <c r="D3956">
        <v>221.15833657760001</v>
      </c>
      <c r="E3956">
        <v>3.79487367346883</v>
      </c>
      <c r="F3956">
        <v>64.675779802491903</v>
      </c>
      <c r="G3956">
        <v>0.51108419829979501</v>
      </c>
      <c r="H3956">
        <v>0.90352914540728202</v>
      </c>
    </row>
    <row r="3957" spans="1:8" x14ac:dyDescent="0.25">
      <c r="A3957">
        <v>3956</v>
      </c>
      <c r="B3957">
        <v>1.4210905465297401</v>
      </c>
      <c r="C3957">
        <v>0.99538271489087504</v>
      </c>
      <c r="D3957">
        <v>291.63067041396903</v>
      </c>
      <c r="E3957">
        <v>4.1198953837156296</v>
      </c>
      <c r="F3957">
        <v>135.784313987242</v>
      </c>
      <c r="G3957">
        <v>0.457314719911665</v>
      </c>
      <c r="H3957">
        <v>1.0234416430429201</v>
      </c>
    </row>
    <row r="3958" spans="1:8" x14ac:dyDescent="0.25">
      <c r="A3958">
        <v>3957</v>
      </c>
      <c r="B3958">
        <v>0.54388672742061295</v>
      </c>
      <c r="C3958">
        <v>0.99909443729557101</v>
      </c>
      <c r="D3958">
        <v>544.86511334810598</v>
      </c>
      <c r="E3958">
        <v>9.8066502474248392</v>
      </c>
      <c r="F3958">
        <v>38.977114291628801</v>
      </c>
      <c r="G3958">
        <v>0.29023807672783702</v>
      </c>
      <c r="H3958">
        <v>0.55429630330190904</v>
      </c>
    </row>
    <row r="3959" spans="1:8" x14ac:dyDescent="0.25">
      <c r="A3959">
        <v>3958</v>
      </c>
      <c r="B3959">
        <v>0.54637200478464398</v>
      </c>
      <c r="C3959">
        <v>0.99647881481330802</v>
      </c>
      <c r="D3959">
        <v>294.93646726211398</v>
      </c>
      <c r="E3959">
        <v>9.8403050862252694</v>
      </c>
      <c r="F3959">
        <v>79.917446622857796</v>
      </c>
      <c r="G3959">
        <v>0.23748804703354801</v>
      </c>
      <c r="H3959">
        <v>0.62750167472881202</v>
      </c>
    </row>
    <row r="3960" spans="1:8" x14ac:dyDescent="0.25">
      <c r="A3960">
        <v>3959</v>
      </c>
      <c r="B3960">
        <v>0.91129809548147001</v>
      </c>
      <c r="C3960">
        <v>0.99858919745311103</v>
      </c>
      <c r="D3960">
        <v>400.34084251649801</v>
      </c>
      <c r="E3960">
        <v>7.0440064314752799</v>
      </c>
      <c r="F3960">
        <v>93.881376812932999</v>
      </c>
      <c r="G3960">
        <v>0.37323715733364199</v>
      </c>
      <c r="H3960">
        <v>0.77323143719340404</v>
      </c>
    </row>
    <row r="3961" spans="1:8" x14ac:dyDescent="0.25">
      <c r="A3961">
        <v>3960</v>
      </c>
      <c r="B3961">
        <v>1.0171398927923301</v>
      </c>
      <c r="C3961">
        <v>1.0040264092106399</v>
      </c>
      <c r="D3961">
        <v>415.87586425278499</v>
      </c>
      <c r="E3961">
        <v>9.8012739680707508</v>
      </c>
      <c r="F3961">
        <v>69.016663882648601</v>
      </c>
      <c r="G3961">
        <v>0.26112514175474599</v>
      </c>
      <c r="H3961">
        <v>0.89396903898441804</v>
      </c>
    </row>
    <row r="3962" spans="1:8" x14ac:dyDescent="0.25">
      <c r="A3962">
        <v>3961</v>
      </c>
      <c r="B3962">
        <v>0.60730575118213903</v>
      </c>
      <c r="C3962">
        <v>0.99157263097353299</v>
      </c>
      <c r="D3962">
        <v>259.874639808795</v>
      </c>
      <c r="E3962">
        <v>5.39023531228304</v>
      </c>
      <c r="F3962">
        <v>101.361769343494</v>
      </c>
      <c r="G3962">
        <v>0.58402008479461098</v>
      </c>
      <c r="H3962">
        <v>0.48132410547028498</v>
      </c>
    </row>
    <row r="3963" spans="1:8" x14ac:dyDescent="0.25">
      <c r="A3963">
        <v>3962</v>
      </c>
      <c r="B3963">
        <v>0.99772326881065998</v>
      </c>
      <c r="C3963">
        <v>1.00751975557301</v>
      </c>
      <c r="D3963">
        <v>484.26163295783198</v>
      </c>
      <c r="E3963">
        <v>7.9919872228056201</v>
      </c>
      <c r="F3963">
        <v>151.266246896703</v>
      </c>
      <c r="G3963">
        <v>0.45090916333720099</v>
      </c>
      <c r="H3963">
        <v>0.95175742890131798</v>
      </c>
    </row>
    <row r="3964" spans="1:8" x14ac:dyDescent="0.25">
      <c r="A3964">
        <v>3963</v>
      </c>
      <c r="B3964">
        <v>1.12990062194876</v>
      </c>
      <c r="C3964">
        <v>0.99815596356056602</v>
      </c>
      <c r="D3964">
        <v>373.34978836322102</v>
      </c>
      <c r="E3964">
        <v>9.5900330636650306</v>
      </c>
      <c r="F3964">
        <v>108.017200792674</v>
      </c>
      <c r="G3964">
        <v>0.22046089749783301</v>
      </c>
      <c r="H3964">
        <v>0.93905322114006096</v>
      </c>
    </row>
    <row r="3965" spans="1:8" x14ac:dyDescent="0.25">
      <c r="A3965">
        <v>3964</v>
      </c>
      <c r="B3965">
        <v>1.06109008914791</v>
      </c>
      <c r="C3965">
        <v>1.0080233907187399</v>
      </c>
      <c r="D3965">
        <v>224.47498521966699</v>
      </c>
      <c r="E3965">
        <v>6.6923571415245497</v>
      </c>
      <c r="F3965">
        <v>64.4701913336758</v>
      </c>
      <c r="G3965">
        <v>0.33004190726205701</v>
      </c>
      <c r="H3965">
        <v>0.78506907520162705</v>
      </c>
    </row>
    <row r="3966" spans="1:8" x14ac:dyDescent="0.25">
      <c r="A3966">
        <v>3965</v>
      </c>
      <c r="B3966">
        <v>0.97439448442310095</v>
      </c>
      <c r="C3966">
        <v>0.99499382979236495</v>
      </c>
      <c r="D3966">
        <v>492.83435466034501</v>
      </c>
      <c r="E3966">
        <v>3.54821838065982</v>
      </c>
      <c r="F3966">
        <v>181.690200943267</v>
      </c>
      <c r="G3966">
        <v>0.47283269809558998</v>
      </c>
      <c r="H3966">
        <v>0.89424816261387297</v>
      </c>
    </row>
    <row r="3967" spans="1:8" x14ac:dyDescent="0.25">
      <c r="A3967">
        <v>3966</v>
      </c>
      <c r="B3967">
        <v>0.68281497200951002</v>
      </c>
      <c r="C3967">
        <v>0.99308224869426298</v>
      </c>
      <c r="D3967">
        <v>331.11779547495598</v>
      </c>
      <c r="E3967">
        <v>7.7772669009864304</v>
      </c>
      <c r="F3967">
        <v>198.266638153</v>
      </c>
      <c r="G3967">
        <v>0.52559704491868597</v>
      </c>
      <c r="H3967">
        <v>0.55323680388236696</v>
      </c>
    </row>
    <row r="3968" spans="1:8" x14ac:dyDescent="0.25">
      <c r="A3968">
        <v>3967</v>
      </c>
      <c r="B3968">
        <v>1.29521802184172</v>
      </c>
      <c r="C3968">
        <v>1.0042422335874299</v>
      </c>
      <c r="D3968">
        <v>200.66727694090301</v>
      </c>
      <c r="E3968">
        <v>2.1296351049095401</v>
      </c>
      <c r="F3968">
        <v>15.5006625712849</v>
      </c>
      <c r="G3968">
        <v>0.37005434408783899</v>
      </c>
      <c r="H3968">
        <v>0.95548005888311305</v>
      </c>
    </row>
    <row r="3969" spans="1:8" x14ac:dyDescent="0.25">
      <c r="A3969">
        <v>3968</v>
      </c>
      <c r="B3969">
        <v>1.08663510903716</v>
      </c>
      <c r="C3969">
        <v>1.00805549089797</v>
      </c>
      <c r="D3969">
        <v>436.49357310762798</v>
      </c>
      <c r="E3969">
        <v>6.3857139628380502</v>
      </c>
      <c r="F3969">
        <v>50.469439402222598</v>
      </c>
      <c r="G3969">
        <v>0.22101252917200301</v>
      </c>
      <c r="H3969">
        <v>0.952103287666211</v>
      </c>
    </row>
    <row r="3970" spans="1:8" x14ac:dyDescent="0.25">
      <c r="A3970">
        <v>3969</v>
      </c>
      <c r="B3970">
        <v>1.1681524163577699</v>
      </c>
      <c r="C3970">
        <v>1.0065025830082599</v>
      </c>
      <c r="D3970">
        <v>271.79807726958597</v>
      </c>
      <c r="E3970">
        <v>8.2693084906786698</v>
      </c>
      <c r="F3970">
        <v>41.3963928748854</v>
      </c>
      <c r="G3970">
        <v>0.49517524577677202</v>
      </c>
      <c r="H3970">
        <v>0.88615855883513295</v>
      </c>
    </row>
    <row r="3971" spans="1:8" x14ac:dyDescent="0.25">
      <c r="A3971">
        <v>3970</v>
      </c>
      <c r="B3971">
        <v>1.2492314211558599</v>
      </c>
      <c r="C3971">
        <v>0.99515675100032197</v>
      </c>
      <c r="D3971">
        <v>294.42331299384898</v>
      </c>
      <c r="E3971">
        <v>8.0204759240150505</v>
      </c>
      <c r="F3971">
        <v>198.841264244402</v>
      </c>
      <c r="G3971">
        <v>0.21773052690550701</v>
      </c>
      <c r="H3971">
        <v>0.92992340122640205</v>
      </c>
    </row>
    <row r="3972" spans="1:8" x14ac:dyDescent="0.25">
      <c r="A3972">
        <v>3971</v>
      </c>
      <c r="B3972">
        <v>1.1784532454330501</v>
      </c>
      <c r="C3972">
        <v>0.99370884571690099</v>
      </c>
      <c r="D3972">
        <v>265.88904966799402</v>
      </c>
      <c r="E3972">
        <v>2.5256993882358101</v>
      </c>
      <c r="F3972">
        <v>158.84273613686699</v>
      </c>
      <c r="G3972">
        <v>0.52212201012298498</v>
      </c>
      <c r="H3972">
        <v>0.82112544300679602</v>
      </c>
    </row>
    <row r="3973" spans="1:8" x14ac:dyDescent="0.25">
      <c r="A3973">
        <v>3972</v>
      </c>
      <c r="B3973">
        <v>0.91523800883442197</v>
      </c>
      <c r="C3973">
        <v>1.0031100620515601</v>
      </c>
      <c r="D3973">
        <v>503.81675344227</v>
      </c>
      <c r="E3973">
        <v>6.9275169707834703</v>
      </c>
      <c r="F3973">
        <v>108.06913062348001</v>
      </c>
      <c r="G3973">
        <v>0.53900779355317396</v>
      </c>
      <c r="H3973">
        <v>0.88250661887337301</v>
      </c>
    </row>
    <row r="3974" spans="1:8" x14ac:dyDescent="0.25">
      <c r="A3974">
        <v>3973</v>
      </c>
      <c r="B3974">
        <v>0.65845762682147302</v>
      </c>
      <c r="C3974">
        <v>0.99922550969291501</v>
      </c>
      <c r="D3974">
        <v>292.04739556614197</v>
      </c>
      <c r="E3974">
        <v>2.2811554390937099</v>
      </c>
      <c r="F3974">
        <v>115.244141091825</v>
      </c>
      <c r="G3974">
        <v>0.46781745040789202</v>
      </c>
      <c r="H3974">
        <v>0.51937327280069501</v>
      </c>
    </row>
    <row r="3975" spans="1:8" x14ac:dyDescent="0.25">
      <c r="A3975">
        <v>3974</v>
      </c>
      <c r="B3975">
        <v>1.46389846154489</v>
      </c>
      <c r="C3975">
        <v>1.00361762828194</v>
      </c>
      <c r="D3975">
        <v>385.921526435168</v>
      </c>
      <c r="E3975">
        <v>8.1292060874402505</v>
      </c>
      <c r="F3975">
        <v>176.051100426121</v>
      </c>
      <c r="G3975">
        <v>0.31264013163745402</v>
      </c>
      <c r="H3975">
        <v>1.17968815761969</v>
      </c>
    </row>
    <row r="3976" spans="1:8" x14ac:dyDescent="0.25">
      <c r="A3976">
        <v>3975</v>
      </c>
      <c r="B3976">
        <v>0.97740864381194104</v>
      </c>
      <c r="C3976">
        <v>0.99523214932531101</v>
      </c>
      <c r="D3976">
        <v>292.643646415918</v>
      </c>
      <c r="E3976">
        <v>4.5351086203008899</v>
      </c>
      <c r="F3976">
        <v>120.204173413804</v>
      </c>
      <c r="G3976">
        <v>0.51927629355341198</v>
      </c>
      <c r="H3976">
        <v>0.72472774938569196</v>
      </c>
    </row>
    <row r="3977" spans="1:8" x14ac:dyDescent="0.25">
      <c r="A3977">
        <v>3976</v>
      </c>
      <c r="B3977">
        <v>1.03067443007603</v>
      </c>
      <c r="C3977">
        <v>1.0094984006974801</v>
      </c>
      <c r="D3977">
        <v>297.70652762114901</v>
      </c>
      <c r="E3977">
        <v>9.5451627802103793</v>
      </c>
      <c r="F3977">
        <v>126.720664540771</v>
      </c>
      <c r="G3977">
        <v>0.33540067756548497</v>
      </c>
      <c r="H3977">
        <v>0.81054862574904696</v>
      </c>
    </row>
    <row r="3978" spans="1:8" x14ac:dyDescent="0.25">
      <c r="A3978">
        <v>3977</v>
      </c>
      <c r="B3978">
        <v>0.78533145901747003</v>
      </c>
      <c r="C3978">
        <v>0.99313155569136102</v>
      </c>
      <c r="D3978">
        <v>525.01911579432101</v>
      </c>
      <c r="E3978">
        <v>8.7837019599974209</v>
      </c>
      <c r="F3978">
        <v>98.433185241883606</v>
      </c>
      <c r="G3978">
        <v>0.308059049211442</v>
      </c>
      <c r="H3978">
        <v>0.71513950237018098</v>
      </c>
    </row>
    <row r="3979" spans="1:8" x14ac:dyDescent="0.25">
      <c r="A3979">
        <v>3978</v>
      </c>
      <c r="B3979">
        <v>0.95914316619746398</v>
      </c>
      <c r="C3979">
        <v>1.0056942242197699</v>
      </c>
      <c r="D3979">
        <v>328.89393990360099</v>
      </c>
      <c r="E3979">
        <v>4.8642132338136399</v>
      </c>
      <c r="F3979">
        <v>53.909686357947102</v>
      </c>
      <c r="G3979">
        <v>0.21507362751290199</v>
      </c>
      <c r="H3979">
        <v>0.79124557318323097</v>
      </c>
    </row>
    <row r="3980" spans="1:8" x14ac:dyDescent="0.25">
      <c r="A3980">
        <v>3979</v>
      </c>
      <c r="B3980">
        <v>0.91585491364821803</v>
      </c>
      <c r="C3980">
        <v>1.0059082794329199</v>
      </c>
      <c r="D3980">
        <v>329.29471226841099</v>
      </c>
      <c r="E3980">
        <v>2.91072187758982</v>
      </c>
      <c r="F3980">
        <v>134.88447626703399</v>
      </c>
      <c r="G3980">
        <v>0.54160059541463901</v>
      </c>
      <c r="H3980">
        <v>0.70678941979416099</v>
      </c>
    </row>
    <row r="3981" spans="1:8" x14ac:dyDescent="0.25">
      <c r="A3981">
        <v>3980</v>
      </c>
      <c r="B3981">
        <v>0.52450689999386702</v>
      </c>
      <c r="C3981">
        <v>0.99259761482011499</v>
      </c>
      <c r="D3981">
        <v>261.75420985989098</v>
      </c>
      <c r="E3981">
        <v>7.0017781667411301</v>
      </c>
      <c r="F3981">
        <v>79.751647412776904</v>
      </c>
      <c r="G3981">
        <v>0.56945674382150202</v>
      </c>
      <c r="H3981">
        <v>0.53550031430731704</v>
      </c>
    </row>
    <row r="3982" spans="1:8" x14ac:dyDescent="0.25">
      <c r="A3982">
        <v>3981</v>
      </c>
      <c r="B3982">
        <v>1.1658603171818001</v>
      </c>
      <c r="C3982">
        <v>1.00895080729853</v>
      </c>
      <c r="D3982">
        <v>456.57911215942499</v>
      </c>
      <c r="E3982">
        <v>9.7774789463728702</v>
      </c>
      <c r="F3982">
        <v>165.26628638966901</v>
      </c>
      <c r="G3982">
        <v>0.27962719378992901</v>
      </c>
      <c r="H3982">
        <v>1.0618760661348801</v>
      </c>
    </row>
    <row r="3983" spans="1:8" x14ac:dyDescent="0.25">
      <c r="A3983">
        <v>3982</v>
      </c>
      <c r="B3983">
        <v>1.1691514975391299</v>
      </c>
      <c r="C3983">
        <v>0.99731419807765598</v>
      </c>
      <c r="D3983">
        <v>457.40175614167202</v>
      </c>
      <c r="E3983">
        <v>2.0797013118863101</v>
      </c>
      <c r="F3983">
        <v>102.122069783509</v>
      </c>
      <c r="G3983">
        <v>0.223917250242084</v>
      </c>
      <c r="H3983">
        <v>1.0063502669528599</v>
      </c>
    </row>
    <row r="3984" spans="1:8" x14ac:dyDescent="0.25">
      <c r="A3984">
        <v>3983</v>
      </c>
      <c r="B3984">
        <v>0.83737765671685305</v>
      </c>
      <c r="C3984">
        <v>0.99785788587294499</v>
      </c>
      <c r="D3984">
        <v>509.601028277875</v>
      </c>
      <c r="E3984">
        <v>5.9935100078582799</v>
      </c>
      <c r="F3984">
        <v>29.179852764355001</v>
      </c>
      <c r="G3984">
        <v>0.48151433737948501</v>
      </c>
      <c r="H3984">
        <v>0.76171940714304498</v>
      </c>
    </row>
    <row r="3985" spans="1:8" x14ac:dyDescent="0.25">
      <c r="A3985">
        <v>3984</v>
      </c>
      <c r="B3985">
        <v>0.67117625451646701</v>
      </c>
      <c r="C3985">
        <v>0.99368594088126005</v>
      </c>
      <c r="D3985">
        <v>303.29617905396799</v>
      </c>
      <c r="E3985">
        <v>6.7390831559896496</v>
      </c>
      <c r="F3985">
        <v>63.3823429921176</v>
      </c>
      <c r="G3985">
        <v>0.58205192685127205</v>
      </c>
      <c r="H3985">
        <v>0.55650443123968096</v>
      </c>
    </row>
    <row r="3986" spans="1:8" x14ac:dyDescent="0.25">
      <c r="A3986">
        <v>3985</v>
      </c>
      <c r="B3986">
        <v>1.10193622973748</v>
      </c>
      <c r="C3986">
        <v>1.0064268268318799</v>
      </c>
      <c r="D3986">
        <v>232.07214681630799</v>
      </c>
      <c r="E3986">
        <v>5.6356383375823498</v>
      </c>
      <c r="F3986">
        <v>33.199168903520302</v>
      </c>
      <c r="G3986">
        <v>0.37506192969158297</v>
      </c>
      <c r="H3986">
        <v>0.83407727408684096</v>
      </c>
    </row>
    <row r="3987" spans="1:8" x14ac:dyDescent="0.25">
      <c r="A3987">
        <v>3986</v>
      </c>
      <c r="B3987">
        <v>1.40053479000926</v>
      </c>
      <c r="C3987">
        <v>1.0012797378003599</v>
      </c>
      <c r="D3987">
        <v>275.90553057113499</v>
      </c>
      <c r="E3987">
        <v>4.3770677186548701</v>
      </c>
      <c r="F3987">
        <v>28.166127358563202</v>
      </c>
      <c r="G3987">
        <v>0.20988388042896999</v>
      </c>
      <c r="H3987">
        <v>1.00101171827197</v>
      </c>
    </row>
    <row r="3988" spans="1:8" x14ac:dyDescent="0.25">
      <c r="A3988">
        <v>3987</v>
      </c>
      <c r="B3988">
        <v>0.99819001066498503</v>
      </c>
      <c r="C3988">
        <v>0.99162145397160195</v>
      </c>
      <c r="D3988">
        <v>334.349500711205</v>
      </c>
      <c r="E3988">
        <v>9.4002244621515292</v>
      </c>
      <c r="F3988">
        <v>66.630544443614795</v>
      </c>
      <c r="G3988">
        <v>0.56080962829291803</v>
      </c>
      <c r="H3988">
        <v>0.82511086845664505</v>
      </c>
    </row>
    <row r="3989" spans="1:8" x14ac:dyDescent="0.25">
      <c r="A3989">
        <v>3988</v>
      </c>
      <c r="B3989">
        <v>1.0324340614024501</v>
      </c>
      <c r="C3989">
        <v>0.99749399859458199</v>
      </c>
      <c r="D3989">
        <v>459.61990255430499</v>
      </c>
      <c r="E3989">
        <v>2.6907485257834201</v>
      </c>
      <c r="F3989">
        <v>156.05225659906901</v>
      </c>
      <c r="G3989">
        <v>0.38552696360275202</v>
      </c>
      <c r="H3989">
        <v>0.903938627841256</v>
      </c>
    </row>
    <row r="3990" spans="1:8" x14ac:dyDescent="0.25">
      <c r="A3990">
        <v>3989</v>
      </c>
      <c r="B3990">
        <v>1.28347207792103</v>
      </c>
      <c r="C3990">
        <v>1.00843506326899</v>
      </c>
      <c r="D3990">
        <v>299.80955339003202</v>
      </c>
      <c r="E3990">
        <v>2.3579743932932602</v>
      </c>
      <c r="F3990">
        <v>46.015428705140899</v>
      </c>
      <c r="G3990">
        <v>0.59002273287624096</v>
      </c>
      <c r="H3990">
        <v>0.95378939621914305</v>
      </c>
    </row>
    <row r="3991" spans="1:8" x14ac:dyDescent="0.25">
      <c r="A3991">
        <v>3990</v>
      </c>
      <c r="B3991">
        <v>0.91470601293258402</v>
      </c>
      <c r="C3991">
        <v>1.0093443771172299</v>
      </c>
      <c r="D3991">
        <v>479.41567924838699</v>
      </c>
      <c r="E3991">
        <v>4.2298614699393502</v>
      </c>
      <c r="F3991">
        <v>184.82048542588001</v>
      </c>
      <c r="G3991">
        <v>0.56729191970080095</v>
      </c>
      <c r="H3991">
        <v>0.87166895154603696</v>
      </c>
    </row>
    <row r="3992" spans="1:8" x14ac:dyDescent="0.25">
      <c r="A3992">
        <v>3991</v>
      </c>
      <c r="B3992">
        <v>0.765023732790723</v>
      </c>
      <c r="C3992">
        <v>1.0017655378207599</v>
      </c>
      <c r="D3992">
        <v>528.96588462438604</v>
      </c>
      <c r="E3992">
        <v>7.1760096680372998</v>
      </c>
      <c r="F3992">
        <v>138.678011776647</v>
      </c>
      <c r="G3992">
        <v>0.48765868777409199</v>
      </c>
      <c r="H3992">
        <v>0.71727687199439005</v>
      </c>
    </row>
    <row r="3993" spans="1:8" x14ac:dyDescent="0.25">
      <c r="A3993">
        <v>3992</v>
      </c>
      <c r="B3993">
        <v>0.54009155137464404</v>
      </c>
      <c r="C3993">
        <v>0.99123936801683199</v>
      </c>
      <c r="D3993">
        <v>545.41327578747803</v>
      </c>
      <c r="E3993">
        <v>5.1892563514411396</v>
      </c>
      <c r="F3993">
        <v>130.42743236525001</v>
      </c>
      <c r="G3993">
        <v>0.38819981440901802</v>
      </c>
      <c r="H3993">
        <v>0.48363488097588703</v>
      </c>
    </row>
    <row r="3994" spans="1:8" x14ac:dyDescent="0.25">
      <c r="A3994">
        <v>3993</v>
      </c>
      <c r="B3994">
        <v>1.4787309137172999</v>
      </c>
      <c r="C3994">
        <v>1.0011340029723901</v>
      </c>
      <c r="D3994">
        <v>365.492324039469</v>
      </c>
      <c r="E3994">
        <v>6.8851463682949499</v>
      </c>
      <c r="F3994">
        <v>17.522060455521601</v>
      </c>
      <c r="G3994">
        <v>0.34916565837338598</v>
      </c>
      <c r="H3994">
        <v>1.14010566994146</v>
      </c>
    </row>
    <row r="3995" spans="1:8" x14ac:dyDescent="0.25">
      <c r="A3995">
        <v>3994</v>
      </c>
      <c r="B3995">
        <v>0.96956770401448</v>
      </c>
      <c r="C3995">
        <v>1.0093032515421501</v>
      </c>
      <c r="D3995">
        <v>467.53895487902798</v>
      </c>
      <c r="E3995">
        <v>8.8063204512000102</v>
      </c>
      <c r="F3995">
        <v>51.141499640652903</v>
      </c>
      <c r="G3995">
        <v>0.399238769710064</v>
      </c>
      <c r="H3995">
        <v>0.89674549199490095</v>
      </c>
    </row>
    <row r="3996" spans="1:8" x14ac:dyDescent="0.25">
      <c r="A3996">
        <v>3995</v>
      </c>
      <c r="B3996">
        <v>0.81994670908898104</v>
      </c>
      <c r="C3996">
        <v>0.99527727239765196</v>
      </c>
      <c r="D3996">
        <v>487.95050678575598</v>
      </c>
      <c r="E3996">
        <v>2.5136131756007698</v>
      </c>
      <c r="F3996">
        <v>115.83760183421001</v>
      </c>
      <c r="G3996">
        <v>0.38126516668125998</v>
      </c>
      <c r="H3996">
        <v>0.70203341649754503</v>
      </c>
    </row>
    <row r="3997" spans="1:8" x14ac:dyDescent="0.25">
      <c r="A3997">
        <v>3996</v>
      </c>
      <c r="B3997">
        <v>1.1861838079057601</v>
      </c>
      <c r="C3997">
        <v>1.0026163269812201</v>
      </c>
      <c r="D3997">
        <v>368.62983553171</v>
      </c>
      <c r="E3997">
        <v>6.8006935119628897</v>
      </c>
      <c r="F3997">
        <v>187.029485033127</v>
      </c>
      <c r="G3997">
        <v>0.52620434733107702</v>
      </c>
      <c r="H3997">
        <v>1.0142921401357201</v>
      </c>
    </row>
    <row r="3998" spans="1:8" x14ac:dyDescent="0.25">
      <c r="A3998">
        <v>3997</v>
      </c>
      <c r="B3998">
        <v>0.71690825489349697</v>
      </c>
      <c r="C3998">
        <v>1.0030834566010201</v>
      </c>
      <c r="D3998">
        <v>422.61305944096398</v>
      </c>
      <c r="E3998">
        <v>3.2013606019318099</v>
      </c>
      <c r="F3998">
        <v>48.081326901446999</v>
      </c>
      <c r="G3998">
        <v>0.45427510738372801</v>
      </c>
      <c r="H3998">
        <v>0.58583905922857205</v>
      </c>
    </row>
    <row r="3999" spans="1:8" x14ac:dyDescent="0.25">
      <c r="A3999">
        <v>3998</v>
      </c>
      <c r="B3999">
        <v>0.53520884318277195</v>
      </c>
      <c r="C3999">
        <v>0.99176164645701603</v>
      </c>
      <c r="D3999">
        <v>461.34574401924499</v>
      </c>
      <c r="E3999">
        <v>4.03053422272205</v>
      </c>
      <c r="F3999">
        <v>152.02570567722401</v>
      </c>
      <c r="G3999">
        <v>0.302000598516315</v>
      </c>
      <c r="H3999">
        <v>0.54919742627341805</v>
      </c>
    </row>
    <row r="4000" spans="1:8" x14ac:dyDescent="0.25">
      <c r="A4000">
        <v>3999</v>
      </c>
      <c r="B4000">
        <v>0.83829550747759596</v>
      </c>
      <c r="C4000">
        <v>0.99382182242348804</v>
      </c>
      <c r="D4000">
        <v>325.28239490663498</v>
      </c>
      <c r="E4000">
        <v>9.9888530187308806</v>
      </c>
      <c r="F4000">
        <v>27.924926958512501</v>
      </c>
      <c r="G4000">
        <v>0.392107445001602</v>
      </c>
      <c r="H4000">
        <v>0.74198763278888402</v>
      </c>
    </row>
    <row r="4001" spans="1:8" x14ac:dyDescent="0.25">
      <c r="A4001">
        <v>4000</v>
      </c>
      <c r="B4001">
        <v>1.41209479258396</v>
      </c>
      <c r="C4001">
        <v>0.999412778262049</v>
      </c>
      <c r="D4001">
        <v>278.61212000450001</v>
      </c>
      <c r="E4001">
        <v>8.0120999924838507</v>
      </c>
      <c r="F4001">
        <v>44.6336639521178</v>
      </c>
      <c r="G4001">
        <v>0.29612986100837602</v>
      </c>
      <c r="H4001">
        <v>1.0144111109979399</v>
      </c>
    </row>
    <row r="4002" spans="1:8" x14ac:dyDescent="0.25">
      <c r="A4002">
        <v>4001</v>
      </c>
      <c r="B4002">
        <v>1.2326201549731199</v>
      </c>
      <c r="C4002">
        <v>0.99195933209266496</v>
      </c>
      <c r="D4002">
        <v>483.127422549296</v>
      </c>
      <c r="E4002">
        <v>4.2744606024907803</v>
      </c>
      <c r="F4002">
        <v>183.39237336185801</v>
      </c>
      <c r="G4002">
        <v>0.38918754830956498</v>
      </c>
      <c r="H4002">
        <v>1.09478027164299</v>
      </c>
    </row>
    <row r="4003" spans="1:8" x14ac:dyDescent="0.25">
      <c r="A4003">
        <v>4002</v>
      </c>
      <c r="B4003">
        <v>0.975761432433501</v>
      </c>
      <c r="C4003">
        <v>1.0030982093187</v>
      </c>
      <c r="D4003">
        <v>308.89722933061398</v>
      </c>
      <c r="E4003">
        <v>4.2203636187450897</v>
      </c>
      <c r="F4003">
        <v>148.899081207346</v>
      </c>
      <c r="G4003">
        <v>0.45182865541428302</v>
      </c>
      <c r="H4003">
        <v>0.740174232784926</v>
      </c>
    </row>
    <row r="4004" spans="1:8" x14ac:dyDescent="0.25">
      <c r="A4004">
        <v>4003</v>
      </c>
      <c r="B4004">
        <v>1.0142158546950699</v>
      </c>
      <c r="C4004">
        <v>1.0095091707725099</v>
      </c>
      <c r="D4004">
        <v>206.62064927164499</v>
      </c>
      <c r="E4004">
        <v>7.1251513139022604</v>
      </c>
      <c r="F4004">
        <v>148.30042354064099</v>
      </c>
      <c r="G4004">
        <v>0.51755626751109995</v>
      </c>
      <c r="H4004">
        <v>0.692209828342913</v>
      </c>
    </row>
    <row r="4005" spans="1:8" x14ac:dyDescent="0.25">
      <c r="A4005">
        <v>4004</v>
      </c>
      <c r="B4005">
        <v>0.99843225651420697</v>
      </c>
      <c r="C4005">
        <v>1.0076254742546</v>
      </c>
      <c r="D4005">
        <v>309.822823398281</v>
      </c>
      <c r="E4005">
        <v>8.8510859888656093</v>
      </c>
      <c r="F4005">
        <v>182.08738565794201</v>
      </c>
      <c r="G4005">
        <v>0.50713399741798604</v>
      </c>
      <c r="H4005">
        <v>0.81070881868462097</v>
      </c>
    </row>
    <row r="4006" spans="1:8" x14ac:dyDescent="0.25">
      <c r="A4006">
        <v>4005</v>
      </c>
      <c r="B4006">
        <v>1.2802845237311</v>
      </c>
      <c r="C4006">
        <v>1.00399002946913</v>
      </c>
      <c r="D4006">
        <v>295.05969623569399</v>
      </c>
      <c r="E4006">
        <v>7.2505179793251804</v>
      </c>
      <c r="F4006">
        <v>61.935461878310903</v>
      </c>
      <c r="G4006">
        <v>0.263246591668576</v>
      </c>
      <c r="H4006">
        <v>0.95990791251018803</v>
      </c>
    </row>
    <row r="4007" spans="1:8" x14ac:dyDescent="0.25">
      <c r="A4007">
        <v>4006</v>
      </c>
      <c r="B4007">
        <v>1.00425215880387</v>
      </c>
      <c r="C4007">
        <v>0.99685227338690297</v>
      </c>
      <c r="D4007">
        <v>438.18904550280399</v>
      </c>
      <c r="E4007">
        <v>9.1223571841282798</v>
      </c>
      <c r="F4007">
        <v>38.749876953661399</v>
      </c>
      <c r="G4007">
        <v>0.28619935605675001</v>
      </c>
      <c r="H4007">
        <v>0.88949782581288905</v>
      </c>
    </row>
    <row r="4008" spans="1:8" x14ac:dyDescent="0.25">
      <c r="A4008">
        <v>4007</v>
      </c>
      <c r="B4008">
        <v>1.39840029948391</v>
      </c>
      <c r="C4008">
        <v>1.00661771847866</v>
      </c>
      <c r="D4008">
        <v>227.129727730062</v>
      </c>
      <c r="E4008">
        <v>2.4562989416854402</v>
      </c>
      <c r="F4008">
        <v>188.113170003053</v>
      </c>
      <c r="G4008">
        <v>0.51310531413182603</v>
      </c>
      <c r="H4008">
        <v>0.91181403839526398</v>
      </c>
    </row>
    <row r="4009" spans="1:8" x14ac:dyDescent="0.25">
      <c r="A4009">
        <v>4008</v>
      </c>
      <c r="B4009">
        <v>0.62785268132574901</v>
      </c>
      <c r="C4009">
        <v>0.99737249671481598</v>
      </c>
      <c r="D4009">
        <v>448.60008518444403</v>
      </c>
      <c r="E4009">
        <v>3.14281162986028</v>
      </c>
      <c r="F4009">
        <v>134.601094985846</v>
      </c>
      <c r="G4009">
        <v>0.32557528195902702</v>
      </c>
      <c r="H4009">
        <v>0.54369775838611101</v>
      </c>
    </row>
    <row r="4010" spans="1:8" x14ac:dyDescent="0.25">
      <c r="A4010">
        <v>4009</v>
      </c>
      <c r="B4010">
        <v>1.1446720818057701</v>
      </c>
      <c r="C4010">
        <v>1.00830668948125</v>
      </c>
      <c r="D4010">
        <v>281.03045995812897</v>
      </c>
      <c r="E4010">
        <v>6.4254251719130302</v>
      </c>
      <c r="F4010">
        <v>129.00969933252799</v>
      </c>
      <c r="G4010">
        <v>0.55728691415861298</v>
      </c>
      <c r="H4010">
        <v>0.871768969387545</v>
      </c>
    </row>
    <row r="4011" spans="1:8" x14ac:dyDescent="0.25">
      <c r="A4011">
        <v>4010</v>
      </c>
      <c r="B4011">
        <v>1.0695310544688299</v>
      </c>
      <c r="C4011">
        <v>1.00125369720627</v>
      </c>
      <c r="D4011">
        <v>462.14028486283502</v>
      </c>
      <c r="E4011">
        <v>5.1257459334420004</v>
      </c>
      <c r="F4011">
        <v>148.64606488146799</v>
      </c>
      <c r="G4011">
        <v>0.47518720896914601</v>
      </c>
      <c r="H4011">
        <v>0.97968655323103804</v>
      </c>
    </row>
    <row r="4012" spans="1:8" x14ac:dyDescent="0.25">
      <c r="A4012">
        <v>4011</v>
      </c>
      <c r="B4012">
        <v>0.935316557064652</v>
      </c>
      <c r="C4012">
        <v>0.99449046649970096</v>
      </c>
      <c r="D4012">
        <v>282.96827843878401</v>
      </c>
      <c r="E4012">
        <v>7.5952826962484101</v>
      </c>
      <c r="F4012">
        <v>27.061861789552498</v>
      </c>
      <c r="G4012">
        <v>0.49186107544228402</v>
      </c>
      <c r="H4012">
        <v>0.78033386110181102</v>
      </c>
    </row>
    <row r="4013" spans="1:8" x14ac:dyDescent="0.25">
      <c r="A4013">
        <v>4012</v>
      </c>
      <c r="B4013">
        <v>1.45232647936791</v>
      </c>
      <c r="C4013">
        <v>0.99941231590229995</v>
      </c>
      <c r="D4013">
        <v>455.611710657831</v>
      </c>
      <c r="E4013">
        <v>2.8734220004962698</v>
      </c>
      <c r="F4013">
        <v>114.35722779831799</v>
      </c>
      <c r="G4013">
        <v>0.56096111247316005</v>
      </c>
      <c r="H4013">
        <v>1.22762043014443</v>
      </c>
    </row>
    <row r="4014" spans="1:8" x14ac:dyDescent="0.25">
      <c r="A4014">
        <v>4013</v>
      </c>
      <c r="B4014">
        <v>1.1543575290124899</v>
      </c>
      <c r="C4014">
        <v>0.99182544994633604</v>
      </c>
      <c r="D4014">
        <v>274.27169515285601</v>
      </c>
      <c r="E4014">
        <v>3.73314346925783</v>
      </c>
      <c r="F4014">
        <v>147.48232288868201</v>
      </c>
      <c r="G4014">
        <v>0.43548237541690499</v>
      </c>
      <c r="H4014">
        <v>0.81518206359272405</v>
      </c>
    </row>
    <row r="4015" spans="1:8" x14ac:dyDescent="0.25">
      <c r="A4015">
        <v>4014</v>
      </c>
      <c r="B4015">
        <v>0.52383565460331705</v>
      </c>
      <c r="C4015">
        <v>1.00397372200619</v>
      </c>
      <c r="D4015">
        <v>373.72248790925403</v>
      </c>
      <c r="E4015">
        <v>3.2819096054272698</v>
      </c>
      <c r="F4015">
        <v>64.425908026751102</v>
      </c>
      <c r="G4015">
        <v>0.28359712958335898</v>
      </c>
      <c r="H4015">
        <v>0.67454405105933002</v>
      </c>
    </row>
    <row r="4016" spans="1:8" x14ac:dyDescent="0.25">
      <c r="A4016">
        <v>4015</v>
      </c>
      <c r="B4016">
        <v>0.96812287508510098</v>
      </c>
      <c r="C4016">
        <v>0.99290065899957003</v>
      </c>
      <c r="D4016">
        <v>420.83584907231898</v>
      </c>
      <c r="E4016">
        <v>4.6544154732810297</v>
      </c>
      <c r="F4016">
        <v>110.50991304684401</v>
      </c>
      <c r="G4016">
        <v>0.48067161375656697</v>
      </c>
      <c r="H4016">
        <v>0.83014692536365697</v>
      </c>
    </row>
    <row r="4017" spans="1:8" x14ac:dyDescent="0.25">
      <c r="A4017">
        <v>4016</v>
      </c>
      <c r="B4017">
        <v>1.3573431558907001</v>
      </c>
      <c r="C4017">
        <v>1.0019625614956</v>
      </c>
      <c r="D4017">
        <v>513.48154922015999</v>
      </c>
      <c r="E4017">
        <v>9.1486128457499696</v>
      </c>
      <c r="F4017">
        <v>83.039603491779403</v>
      </c>
      <c r="G4017">
        <v>0.31446184748783701</v>
      </c>
      <c r="H4017">
        <v>1.2161161674702801</v>
      </c>
    </row>
    <row r="4018" spans="1:8" x14ac:dyDescent="0.25">
      <c r="A4018">
        <v>4017</v>
      </c>
      <c r="B4018">
        <v>0.86506027705036104</v>
      </c>
      <c r="C4018">
        <v>0.99528238714672601</v>
      </c>
      <c r="D4018">
        <v>367.39607182098598</v>
      </c>
      <c r="E4018">
        <v>7.1934041213853401</v>
      </c>
      <c r="F4018">
        <v>103.22774007101501</v>
      </c>
      <c r="G4018">
        <v>0.23656439771875701</v>
      </c>
      <c r="H4018">
        <v>0.71923766872559203</v>
      </c>
    </row>
    <row r="4019" spans="1:8" x14ac:dyDescent="0.25">
      <c r="A4019">
        <v>4018</v>
      </c>
      <c r="B4019">
        <v>0.86557495011948005</v>
      </c>
      <c r="C4019">
        <v>0.99551830019801901</v>
      </c>
      <c r="D4019">
        <v>339.09942827885999</v>
      </c>
      <c r="E4019">
        <v>6.5269334708018301</v>
      </c>
      <c r="F4019">
        <v>168.20974223548501</v>
      </c>
      <c r="G4019">
        <v>0.25311636365950102</v>
      </c>
      <c r="H4019">
        <v>0.69983054951613699</v>
      </c>
    </row>
    <row r="4020" spans="1:8" x14ac:dyDescent="0.25">
      <c r="A4020">
        <v>4019</v>
      </c>
      <c r="B4020">
        <v>1.25870761903934</v>
      </c>
      <c r="C4020">
        <v>0.99864517719950496</v>
      </c>
      <c r="D4020">
        <v>341.17440958507399</v>
      </c>
      <c r="E4020">
        <v>7.6185090821845503</v>
      </c>
      <c r="F4020">
        <v>128.03568733274</v>
      </c>
      <c r="G4020">
        <v>0.22579774390906099</v>
      </c>
      <c r="H4020">
        <v>0.98992082755204602</v>
      </c>
    </row>
    <row r="4021" spans="1:8" x14ac:dyDescent="0.25">
      <c r="A4021">
        <v>4020</v>
      </c>
      <c r="B4021">
        <v>0.60757935116998896</v>
      </c>
      <c r="C4021">
        <v>0.99630933965556301</v>
      </c>
      <c r="D4021">
        <v>536.17077651433601</v>
      </c>
      <c r="E4021">
        <v>6.9771931209279296</v>
      </c>
      <c r="F4021">
        <v>68.7351597950328</v>
      </c>
      <c r="G4021">
        <v>0.58390003880485897</v>
      </c>
      <c r="H4021">
        <v>0.53858577647582695</v>
      </c>
    </row>
    <row r="4022" spans="1:8" x14ac:dyDescent="0.25">
      <c r="A4022">
        <v>4021</v>
      </c>
      <c r="B4022">
        <v>0.84616450313478697</v>
      </c>
      <c r="C4022">
        <v>0.99906252687796904</v>
      </c>
      <c r="D4022">
        <v>291.46483890945098</v>
      </c>
      <c r="E4022">
        <v>8.5534575116498495</v>
      </c>
      <c r="F4022">
        <v>143.743375070626</v>
      </c>
      <c r="G4022">
        <v>0.40346267139539099</v>
      </c>
      <c r="H4022">
        <v>0.65984270978849802</v>
      </c>
    </row>
    <row r="4023" spans="1:8" x14ac:dyDescent="0.25">
      <c r="A4023">
        <v>4022</v>
      </c>
      <c r="B4023">
        <v>1.3146553151309499</v>
      </c>
      <c r="C4023">
        <v>0.99100437343120595</v>
      </c>
      <c r="D4023">
        <v>216.97682507801801</v>
      </c>
      <c r="E4023">
        <v>4.3580356034772398</v>
      </c>
      <c r="F4023">
        <v>67.401249629911007</v>
      </c>
      <c r="G4023">
        <v>0.369289026968181</v>
      </c>
      <c r="H4023">
        <v>0.85262720181299601</v>
      </c>
    </row>
    <row r="4024" spans="1:8" x14ac:dyDescent="0.25">
      <c r="A4024">
        <v>4023</v>
      </c>
      <c r="B4024">
        <v>0.53962502814829305</v>
      </c>
      <c r="C4024">
        <v>0.99060791621916</v>
      </c>
      <c r="D4024">
        <v>226.97484270902399</v>
      </c>
      <c r="E4024">
        <v>8.5022552386535395</v>
      </c>
      <c r="F4024">
        <v>125.488394063432</v>
      </c>
      <c r="G4024">
        <v>0.42283158712089097</v>
      </c>
      <c r="H4024">
        <v>0.56292172278224695</v>
      </c>
    </row>
    <row r="4025" spans="1:8" x14ac:dyDescent="0.25">
      <c r="A4025">
        <v>4024</v>
      </c>
      <c r="B4025">
        <v>1.2153169212397199</v>
      </c>
      <c r="C4025">
        <v>0.99837541550397901</v>
      </c>
      <c r="D4025">
        <v>536.00840200670098</v>
      </c>
      <c r="E4025">
        <v>6.1573191024972198</v>
      </c>
      <c r="F4025">
        <v>151.420938613592</v>
      </c>
      <c r="G4025">
        <v>0.428677528817207</v>
      </c>
      <c r="H4025">
        <v>1.1469294719413601</v>
      </c>
    </row>
    <row r="4026" spans="1:8" x14ac:dyDescent="0.25">
      <c r="A4026">
        <v>4025</v>
      </c>
      <c r="B4026">
        <v>0.83689076965674802</v>
      </c>
      <c r="C4026">
        <v>1.0022478078724799</v>
      </c>
      <c r="D4026">
        <v>265.34317500190798</v>
      </c>
      <c r="E4026">
        <v>5.83884595514703</v>
      </c>
      <c r="F4026">
        <v>80.476597981760307</v>
      </c>
      <c r="G4026">
        <v>0.20574755147099499</v>
      </c>
      <c r="H4026">
        <v>0.72844748501247802</v>
      </c>
    </row>
    <row r="4027" spans="1:8" x14ac:dyDescent="0.25">
      <c r="A4027">
        <v>4026</v>
      </c>
      <c r="B4027">
        <v>1.4184022767003599</v>
      </c>
      <c r="C4027">
        <v>0.99801636878401001</v>
      </c>
      <c r="D4027">
        <v>467.16477554291498</v>
      </c>
      <c r="E4027">
        <v>3.7603545951979198</v>
      </c>
      <c r="F4027">
        <v>130.21020250511401</v>
      </c>
      <c r="G4027">
        <v>0.55937705244868996</v>
      </c>
      <c r="H4027">
        <v>1.2259109581188301</v>
      </c>
    </row>
    <row r="4028" spans="1:8" x14ac:dyDescent="0.25">
      <c r="A4028">
        <v>4027</v>
      </c>
      <c r="B4028">
        <v>1.2778373186010901</v>
      </c>
      <c r="C4028">
        <v>1.00878875063267</v>
      </c>
      <c r="D4028">
        <v>375.68567730486399</v>
      </c>
      <c r="E4028">
        <v>9.5045574401183099</v>
      </c>
      <c r="F4028">
        <v>143.430326196831</v>
      </c>
      <c r="G4028">
        <v>0.51807442819699601</v>
      </c>
      <c r="H4028">
        <v>1.1022767698831999</v>
      </c>
    </row>
    <row r="4029" spans="1:8" x14ac:dyDescent="0.25">
      <c r="A4029">
        <v>4028</v>
      </c>
      <c r="B4029">
        <v>0.69915600470267203</v>
      </c>
      <c r="C4029">
        <v>1.0024461202370001</v>
      </c>
      <c r="D4029">
        <v>269.84564888989598</v>
      </c>
      <c r="E4029">
        <v>4.8639070987092197</v>
      </c>
      <c r="F4029">
        <v>161.00979719543801</v>
      </c>
      <c r="G4029">
        <v>0.59255549153313003</v>
      </c>
      <c r="H4029">
        <v>0.51404576989887796</v>
      </c>
    </row>
    <row r="4030" spans="1:8" x14ac:dyDescent="0.25">
      <c r="A4030">
        <v>4029</v>
      </c>
      <c r="B4030">
        <v>1.3568248162046099</v>
      </c>
      <c r="C4030">
        <v>0.99572125444654402</v>
      </c>
      <c r="D4030">
        <v>203.63253928953799</v>
      </c>
      <c r="E4030">
        <v>3.3159944060580702</v>
      </c>
      <c r="F4030">
        <v>165.11285177781201</v>
      </c>
      <c r="G4030">
        <v>0.55996662173420197</v>
      </c>
      <c r="H4030">
        <v>0.83464370689564304</v>
      </c>
    </row>
    <row r="4031" spans="1:8" x14ac:dyDescent="0.25">
      <c r="A4031">
        <v>4030</v>
      </c>
      <c r="B4031">
        <v>0.75961295887827895</v>
      </c>
      <c r="C4031">
        <v>0.99274401515722299</v>
      </c>
      <c r="D4031">
        <v>478.64556760760001</v>
      </c>
      <c r="E4031">
        <v>8.2062689941985596</v>
      </c>
      <c r="F4031">
        <v>57.755027818493502</v>
      </c>
      <c r="G4031">
        <v>0.20335022965446101</v>
      </c>
      <c r="H4031">
        <v>0.67800261955629404</v>
      </c>
    </row>
    <row r="4032" spans="1:8" x14ac:dyDescent="0.25">
      <c r="A4032">
        <v>4031</v>
      </c>
      <c r="B4032">
        <v>0.92320682806894205</v>
      </c>
      <c r="C4032">
        <v>0.99420361639931798</v>
      </c>
      <c r="D4032">
        <v>353.93045636592399</v>
      </c>
      <c r="E4032">
        <v>7.5751935598118303</v>
      </c>
      <c r="F4032">
        <v>105.851656013401</v>
      </c>
      <c r="G4032">
        <v>0.52307832501828699</v>
      </c>
      <c r="H4032">
        <v>0.766375898387053</v>
      </c>
    </row>
    <row r="4033" spans="1:8" x14ac:dyDescent="0.25">
      <c r="A4033">
        <v>4032</v>
      </c>
      <c r="B4033">
        <v>0.64358927542343702</v>
      </c>
      <c r="C4033">
        <v>1.00965680743568</v>
      </c>
      <c r="D4033">
        <v>373.61471911426599</v>
      </c>
      <c r="E4033">
        <v>9.4186779484761907</v>
      </c>
      <c r="F4033">
        <v>21.656062909169101</v>
      </c>
      <c r="G4033">
        <v>0.39147879257798202</v>
      </c>
      <c r="H4033">
        <v>0.64642877760532103</v>
      </c>
    </row>
    <row r="4034" spans="1:8" x14ac:dyDescent="0.25">
      <c r="A4034">
        <v>4033</v>
      </c>
      <c r="B4034">
        <v>0.979205775074661</v>
      </c>
      <c r="C4034">
        <v>0.99977888376451995</v>
      </c>
      <c r="D4034">
        <v>485.928511724342</v>
      </c>
      <c r="E4034">
        <v>3.9735182485865401</v>
      </c>
      <c r="F4034">
        <v>125.81439105444601</v>
      </c>
      <c r="G4034">
        <v>0.51554616373032303</v>
      </c>
      <c r="H4034">
        <v>0.90554062994444995</v>
      </c>
    </row>
    <row r="4035" spans="1:8" x14ac:dyDescent="0.25">
      <c r="A4035">
        <v>4034</v>
      </c>
      <c r="B4035">
        <v>1.0455849578138401</v>
      </c>
      <c r="C4035">
        <v>1.0088422521809099</v>
      </c>
      <c r="D4035">
        <v>433.72357084881497</v>
      </c>
      <c r="E4035">
        <v>7.1792856064302901</v>
      </c>
      <c r="F4035">
        <v>94.808335136622205</v>
      </c>
      <c r="G4035">
        <v>0.454091754741967</v>
      </c>
      <c r="H4035">
        <v>0.94535380020277404</v>
      </c>
    </row>
    <row r="4036" spans="1:8" x14ac:dyDescent="0.25">
      <c r="A4036">
        <v>4035</v>
      </c>
      <c r="B4036">
        <v>1.16190609754995</v>
      </c>
      <c r="C4036">
        <v>1.00464521537069</v>
      </c>
      <c r="D4036">
        <v>463.64339351421199</v>
      </c>
      <c r="E4036">
        <v>4.91324415051806</v>
      </c>
      <c r="F4036">
        <v>121.42860909225401</v>
      </c>
      <c r="G4036">
        <v>0.40165973613038702</v>
      </c>
      <c r="H4036">
        <v>1.0459566848591799</v>
      </c>
    </row>
    <row r="4037" spans="1:8" x14ac:dyDescent="0.25">
      <c r="A4037">
        <v>4036</v>
      </c>
      <c r="B4037">
        <v>0.61404135636985302</v>
      </c>
      <c r="C4037">
        <v>1.0091567965783199</v>
      </c>
      <c r="D4037">
        <v>361.39713199809199</v>
      </c>
      <c r="E4037">
        <v>2.7515465765582299</v>
      </c>
      <c r="F4037">
        <v>182.30429685907399</v>
      </c>
      <c r="G4037">
        <v>0.48516142433509202</v>
      </c>
      <c r="H4037">
        <v>0.47573324039758402</v>
      </c>
    </row>
    <row r="4038" spans="1:8" x14ac:dyDescent="0.25">
      <c r="A4038">
        <v>4037</v>
      </c>
      <c r="B4038">
        <v>0.59464304056018602</v>
      </c>
      <c r="C4038">
        <v>0.99329521971754697</v>
      </c>
      <c r="D4038">
        <v>358.55974848382198</v>
      </c>
      <c r="E4038">
        <v>2.1724002044038802</v>
      </c>
      <c r="F4038">
        <v>71.880131365032895</v>
      </c>
      <c r="G4038">
        <v>0.467228749301285</v>
      </c>
      <c r="H4038">
        <v>0.52332147082907698</v>
      </c>
    </row>
    <row r="4039" spans="1:8" x14ac:dyDescent="0.25">
      <c r="A4039">
        <v>4038</v>
      </c>
      <c r="B4039">
        <v>0.67670123116113201</v>
      </c>
      <c r="C4039">
        <v>0.99332876109052404</v>
      </c>
      <c r="D4039">
        <v>315.85167088778701</v>
      </c>
      <c r="E4039">
        <v>8.7238345929099292</v>
      </c>
      <c r="F4039">
        <v>20.160496402531901</v>
      </c>
      <c r="G4039">
        <v>0.35442107422277302</v>
      </c>
      <c r="H4039">
        <v>0.69735226653946503</v>
      </c>
    </row>
    <row r="4040" spans="1:8" x14ac:dyDescent="0.25">
      <c r="A4040">
        <v>4039</v>
      </c>
      <c r="B4040">
        <v>1.4924301286227999</v>
      </c>
      <c r="C4040">
        <v>1.0046200363570801</v>
      </c>
      <c r="D4040">
        <v>211.89723346615199</v>
      </c>
      <c r="E4040">
        <v>6.5184310004724297</v>
      </c>
      <c r="F4040">
        <v>80.433437131578103</v>
      </c>
      <c r="G4040">
        <v>0.477577085793018</v>
      </c>
      <c r="H4040">
        <v>0.94896363662055805</v>
      </c>
    </row>
    <row r="4041" spans="1:8" x14ac:dyDescent="0.25">
      <c r="A4041">
        <v>4040</v>
      </c>
      <c r="B4041">
        <v>1.40531250182539</v>
      </c>
      <c r="C4041">
        <v>0.99240525617264197</v>
      </c>
      <c r="D4041">
        <v>439.59758147830098</v>
      </c>
      <c r="E4041">
        <v>5.6840554512428003</v>
      </c>
      <c r="F4041">
        <v>52.2543217940256</v>
      </c>
      <c r="G4041">
        <v>0.53949491055682297</v>
      </c>
      <c r="H4041">
        <v>1.17414731472071</v>
      </c>
    </row>
    <row r="4042" spans="1:8" x14ac:dyDescent="0.25">
      <c r="A4042">
        <v>4041</v>
      </c>
      <c r="B4042">
        <v>0.90339444135315705</v>
      </c>
      <c r="C4042">
        <v>0.99479925476480302</v>
      </c>
      <c r="D4042">
        <v>391.75856577931</v>
      </c>
      <c r="E4042">
        <v>2.0262004564838398</v>
      </c>
      <c r="F4042">
        <v>119.40228732768399</v>
      </c>
      <c r="G4042">
        <v>0.24251825781539099</v>
      </c>
      <c r="H4042">
        <v>0.78877691650413095</v>
      </c>
    </row>
    <row r="4043" spans="1:8" x14ac:dyDescent="0.25">
      <c r="A4043">
        <v>4042</v>
      </c>
      <c r="B4043">
        <v>1.4304665646050101</v>
      </c>
      <c r="C4043">
        <v>1.00476609353442</v>
      </c>
      <c r="D4043">
        <v>317.50072136055701</v>
      </c>
      <c r="E4043">
        <v>5.1728749274598398</v>
      </c>
      <c r="F4043">
        <v>192.57988278055601</v>
      </c>
      <c r="G4043">
        <v>0.55198086732998497</v>
      </c>
      <c r="H4043">
        <v>1.1120065845331</v>
      </c>
    </row>
    <row r="4044" spans="1:8" x14ac:dyDescent="0.25">
      <c r="A4044">
        <v>4043</v>
      </c>
      <c r="B4044">
        <v>1.26846023579128</v>
      </c>
      <c r="C4044">
        <v>1.00024242761545</v>
      </c>
      <c r="D4044">
        <v>540.89841000968602</v>
      </c>
      <c r="E4044">
        <v>4.5137769653784003</v>
      </c>
      <c r="F4044">
        <v>171.07901535928201</v>
      </c>
      <c r="G4044">
        <v>0.34421278741210698</v>
      </c>
      <c r="H4044">
        <v>1.1656479398178901</v>
      </c>
    </row>
    <row r="4045" spans="1:8" x14ac:dyDescent="0.25">
      <c r="A4045">
        <v>4044</v>
      </c>
      <c r="B4045">
        <v>1.3146844781003899</v>
      </c>
      <c r="C4045">
        <v>0.99556811540853196</v>
      </c>
      <c r="D4045">
        <v>436.27527632052102</v>
      </c>
      <c r="E4045">
        <v>7.4411381185663901</v>
      </c>
      <c r="F4045">
        <v>16.1244185757823</v>
      </c>
      <c r="G4045">
        <v>0.48037203317508098</v>
      </c>
      <c r="H4045">
        <v>1.1067269769022401</v>
      </c>
    </row>
    <row r="4046" spans="1:8" x14ac:dyDescent="0.25">
      <c r="A4046">
        <v>4045</v>
      </c>
      <c r="B4046">
        <v>1.49783307989128</v>
      </c>
      <c r="C4046">
        <v>1.0047804913111</v>
      </c>
      <c r="D4046">
        <v>543.68215502472594</v>
      </c>
      <c r="E4046">
        <v>2.5837515051798801</v>
      </c>
      <c r="F4046">
        <v>17.4993134662509</v>
      </c>
      <c r="G4046">
        <v>0.433223486412317</v>
      </c>
      <c r="H4046">
        <v>1.2538225378882499</v>
      </c>
    </row>
    <row r="4047" spans="1:8" x14ac:dyDescent="0.25">
      <c r="A4047">
        <v>4046</v>
      </c>
      <c r="B4047">
        <v>1.3132457041647301</v>
      </c>
      <c r="C4047">
        <v>0.99626246546395103</v>
      </c>
      <c r="D4047">
        <v>425.87419562041799</v>
      </c>
      <c r="E4047">
        <v>5.7199408895658204</v>
      </c>
      <c r="F4047">
        <v>191.05108196614299</v>
      </c>
      <c r="G4047">
        <v>0.285641686432064</v>
      </c>
      <c r="H4047">
        <v>1.10287562545206</v>
      </c>
    </row>
    <row r="4048" spans="1:8" x14ac:dyDescent="0.25">
      <c r="A4048">
        <v>4047</v>
      </c>
      <c r="B4048">
        <v>1.24905702937394</v>
      </c>
      <c r="C4048">
        <v>0.99086339385714395</v>
      </c>
      <c r="D4048">
        <v>305.73007249040501</v>
      </c>
      <c r="E4048">
        <v>5.9486113264547598</v>
      </c>
      <c r="F4048">
        <v>34.530302281491501</v>
      </c>
      <c r="G4048">
        <v>0.53751386785879696</v>
      </c>
      <c r="H4048">
        <v>0.94395107990545501</v>
      </c>
    </row>
    <row r="4049" spans="1:8" x14ac:dyDescent="0.25">
      <c r="A4049">
        <v>4048</v>
      </c>
      <c r="B4049">
        <v>0.631075215991586</v>
      </c>
      <c r="C4049">
        <v>1.0003358838846901</v>
      </c>
      <c r="D4049">
        <v>375.56673694634799</v>
      </c>
      <c r="E4049">
        <v>9.3880739622427196</v>
      </c>
      <c r="F4049">
        <v>114.775319868932</v>
      </c>
      <c r="G4049">
        <v>0.23383543146774199</v>
      </c>
      <c r="H4049">
        <v>0.57160730479894395</v>
      </c>
    </row>
    <row r="4050" spans="1:8" x14ac:dyDescent="0.25">
      <c r="A4050">
        <v>4049</v>
      </c>
      <c r="B4050">
        <v>0.953886009287089</v>
      </c>
      <c r="C4050">
        <v>0.997754558846354</v>
      </c>
      <c r="D4050">
        <v>327.28075496852398</v>
      </c>
      <c r="E4050">
        <v>9.4930916131151903</v>
      </c>
      <c r="F4050">
        <v>25.194971611490502</v>
      </c>
      <c r="G4050">
        <v>0.31245307754725199</v>
      </c>
      <c r="H4050">
        <v>0.81062880254550995</v>
      </c>
    </row>
    <row r="4051" spans="1:8" x14ac:dyDescent="0.25">
      <c r="A4051">
        <v>4050</v>
      </c>
      <c r="B4051">
        <v>1.04079125658609</v>
      </c>
      <c r="C4051">
        <v>1.0011214380245701</v>
      </c>
      <c r="D4051">
        <v>459.60965770063899</v>
      </c>
      <c r="E4051">
        <v>9.3171156719936103</v>
      </c>
      <c r="F4051">
        <v>150.340355292428</v>
      </c>
      <c r="G4051">
        <v>0.23090636674314699</v>
      </c>
      <c r="H4051">
        <v>0.94000164286267096</v>
      </c>
    </row>
    <row r="4052" spans="1:8" x14ac:dyDescent="0.25">
      <c r="A4052">
        <v>4051</v>
      </c>
      <c r="B4052">
        <v>0.59656899562105503</v>
      </c>
      <c r="C4052">
        <v>0.99062322848476503</v>
      </c>
      <c r="D4052">
        <v>231.59120013006</v>
      </c>
      <c r="E4052">
        <v>7.5874122493578202</v>
      </c>
      <c r="F4052">
        <v>188.289689732483</v>
      </c>
      <c r="G4052">
        <v>0.53815675014630004</v>
      </c>
      <c r="H4052">
        <v>0.49967881971881001</v>
      </c>
    </row>
    <row r="4053" spans="1:8" x14ac:dyDescent="0.25">
      <c r="A4053">
        <v>4052</v>
      </c>
      <c r="B4053">
        <v>1.23600251669995</v>
      </c>
      <c r="C4053">
        <v>1.0015165690099801</v>
      </c>
      <c r="D4053">
        <v>212.61085760779699</v>
      </c>
      <c r="E4053">
        <v>3.7508392817663001</v>
      </c>
      <c r="F4053">
        <v>132.328806935111</v>
      </c>
      <c r="G4053">
        <v>0.20939482934772999</v>
      </c>
      <c r="H4053">
        <v>0.862809489520036</v>
      </c>
    </row>
    <row r="4054" spans="1:8" x14ac:dyDescent="0.25">
      <c r="A4054">
        <v>4053</v>
      </c>
      <c r="B4054">
        <v>0.67936172592453703</v>
      </c>
      <c r="C4054">
        <v>1.00581992954481</v>
      </c>
      <c r="D4054">
        <v>434.12510914495198</v>
      </c>
      <c r="E4054">
        <v>4.9489667843418097</v>
      </c>
      <c r="F4054">
        <v>83.8467018364463</v>
      </c>
      <c r="G4054">
        <v>0.44159719459712499</v>
      </c>
      <c r="H4054">
        <v>0.54934247722761498</v>
      </c>
    </row>
    <row r="4055" spans="1:8" x14ac:dyDescent="0.25">
      <c r="A4055">
        <v>4054</v>
      </c>
      <c r="B4055">
        <v>0.63159795105457295</v>
      </c>
      <c r="C4055">
        <v>1.00178350243717</v>
      </c>
      <c r="D4055">
        <v>287.80369979795103</v>
      </c>
      <c r="E4055">
        <v>6.8234827854348401</v>
      </c>
      <c r="F4055">
        <v>48.8105114398059</v>
      </c>
      <c r="G4055">
        <v>0.50157153997570303</v>
      </c>
      <c r="H4055">
        <v>0.58155153910499502</v>
      </c>
    </row>
    <row r="4056" spans="1:8" x14ac:dyDescent="0.25">
      <c r="A4056">
        <v>4055</v>
      </c>
      <c r="B4056">
        <v>1.02022410836071</v>
      </c>
      <c r="C4056">
        <v>1.0014052765956101</v>
      </c>
      <c r="D4056">
        <v>233.74302352313001</v>
      </c>
      <c r="E4056">
        <v>7.8272638917578501</v>
      </c>
      <c r="F4056">
        <v>192.61470577446701</v>
      </c>
      <c r="G4056">
        <v>0.301859781146049</v>
      </c>
      <c r="H4056">
        <v>0.74315718662999897</v>
      </c>
    </row>
    <row r="4057" spans="1:8" x14ac:dyDescent="0.25">
      <c r="A4057">
        <v>4056</v>
      </c>
      <c r="B4057">
        <v>0.85844896826893102</v>
      </c>
      <c r="C4057">
        <v>1.0092492780880999</v>
      </c>
      <c r="D4057">
        <v>266.99633676325902</v>
      </c>
      <c r="E4057">
        <v>7.7195580974830396</v>
      </c>
      <c r="F4057">
        <v>28.306530677946299</v>
      </c>
      <c r="G4057">
        <v>0.216974015161395</v>
      </c>
      <c r="H4057">
        <v>0.78854251008769904</v>
      </c>
    </row>
    <row r="4058" spans="1:8" x14ac:dyDescent="0.25">
      <c r="A4058">
        <v>4057</v>
      </c>
      <c r="B4058">
        <v>0.85192339122295402</v>
      </c>
      <c r="C4058">
        <v>1.0039426931692299</v>
      </c>
      <c r="D4058">
        <v>270.76508372556401</v>
      </c>
      <c r="E4058">
        <v>4.3279721475528499</v>
      </c>
      <c r="F4058">
        <v>44.419670561328502</v>
      </c>
      <c r="G4058">
        <v>0.438618139736354</v>
      </c>
      <c r="H4058">
        <v>0.69155063418547602</v>
      </c>
    </row>
    <row r="4059" spans="1:8" x14ac:dyDescent="0.25">
      <c r="A4059">
        <v>4058</v>
      </c>
      <c r="B4059">
        <v>1.0901388097554401</v>
      </c>
      <c r="C4059">
        <v>0.99813739076722396</v>
      </c>
      <c r="D4059">
        <v>373.46547952620301</v>
      </c>
      <c r="E4059">
        <v>7.0590362176908297</v>
      </c>
      <c r="F4059">
        <v>84.534121843753397</v>
      </c>
      <c r="G4059">
        <v>0.33450974011793699</v>
      </c>
      <c r="H4059">
        <v>0.90080885233939401</v>
      </c>
    </row>
    <row r="4060" spans="1:8" x14ac:dyDescent="0.25">
      <c r="A4060">
        <v>4059</v>
      </c>
      <c r="B4060">
        <v>1.26504487986676</v>
      </c>
      <c r="C4060">
        <v>0.99021343721076804</v>
      </c>
      <c r="D4060">
        <v>505.08437663083902</v>
      </c>
      <c r="E4060">
        <v>3.3493416625397199</v>
      </c>
      <c r="F4060">
        <v>137.70915957167699</v>
      </c>
      <c r="G4060">
        <v>0.50074903052300201</v>
      </c>
      <c r="H4060">
        <v>1.1398058246509599</v>
      </c>
    </row>
    <row r="4061" spans="1:8" x14ac:dyDescent="0.25">
      <c r="A4061">
        <v>4060</v>
      </c>
      <c r="B4061">
        <v>1.10077834385447</v>
      </c>
      <c r="C4061">
        <v>0.99034524297807403</v>
      </c>
      <c r="D4061">
        <v>243.81620070198599</v>
      </c>
      <c r="E4061">
        <v>5.4339806902544501</v>
      </c>
      <c r="F4061">
        <v>117.376066140132</v>
      </c>
      <c r="G4061">
        <v>0.48893480701372</v>
      </c>
      <c r="H4061">
        <v>0.75525937979661995</v>
      </c>
    </row>
    <row r="4062" spans="1:8" x14ac:dyDescent="0.25">
      <c r="A4062">
        <v>4061</v>
      </c>
      <c r="B4062">
        <v>0.65250293095596101</v>
      </c>
      <c r="C4062">
        <v>1.0028486330527799</v>
      </c>
      <c r="D4062">
        <v>484.47896790457901</v>
      </c>
      <c r="E4062">
        <v>4.3065136335181</v>
      </c>
      <c r="F4062">
        <v>20.848422525450601</v>
      </c>
      <c r="G4062">
        <v>0.57542675258591802</v>
      </c>
      <c r="H4062">
        <v>0.58088354300117795</v>
      </c>
    </row>
    <row r="4063" spans="1:8" x14ac:dyDescent="0.25">
      <c r="A4063">
        <v>4062</v>
      </c>
      <c r="B4063">
        <v>1.2420402131974699</v>
      </c>
      <c r="C4063">
        <v>1.0095006480533599</v>
      </c>
      <c r="D4063">
        <v>308.67456831037998</v>
      </c>
      <c r="E4063">
        <v>2.4742621685700401</v>
      </c>
      <c r="F4063">
        <v>140.36272893543401</v>
      </c>
      <c r="G4063">
        <v>0.45620198994875</v>
      </c>
      <c r="H4063">
        <v>0.93902416049358095</v>
      </c>
    </row>
    <row r="4064" spans="1:8" x14ac:dyDescent="0.25">
      <c r="A4064">
        <v>4063</v>
      </c>
      <c r="B4064">
        <v>1.4656106396578299</v>
      </c>
      <c r="C4064">
        <v>1.00608018168248</v>
      </c>
      <c r="D4064">
        <v>492.72235070820898</v>
      </c>
      <c r="E4064">
        <v>5.9725909642266002</v>
      </c>
      <c r="F4064">
        <v>169.38515447895</v>
      </c>
      <c r="G4064">
        <v>0.231792830489576</v>
      </c>
      <c r="H4064">
        <v>1.24511404141324</v>
      </c>
    </row>
    <row r="4065" spans="1:8" x14ac:dyDescent="0.25">
      <c r="A4065">
        <v>4064</v>
      </c>
      <c r="B4065">
        <v>0.71741176838986598</v>
      </c>
      <c r="C4065">
        <v>1.00605407087598</v>
      </c>
      <c r="D4065">
        <v>297.96518366783903</v>
      </c>
      <c r="E4065">
        <v>3.3267500325428201</v>
      </c>
      <c r="F4065">
        <v>124.618743275059</v>
      </c>
      <c r="G4065">
        <v>0.50228736829012599</v>
      </c>
      <c r="H4065">
        <v>0.51967201461190304</v>
      </c>
    </row>
    <row r="4066" spans="1:8" x14ac:dyDescent="0.25">
      <c r="A4066">
        <v>4065</v>
      </c>
      <c r="B4066">
        <v>0.60196797200478602</v>
      </c>
      <c r="C4066">
        <v>1.0004130478948401</v>
      </c>
      <c r="D4066">
        <v>521.45576318725898</v>
      </c>
      <c r="E4066">
        <v>7.5880062226815204</v>
      </c>
      <c r="F4066">
        <v>155.934466740582</v>
      </c>
      <c r="G4066">
        <v>0.234425818920136</v>
      </c>
      <c r="H4066">
        <v>0.53515085504350901</v>
      </c>
    </row>
    <row r="4067" spans="1:8" x14ac:dyDescent="0.25">
      <c r="A4067">
        <v>4066</v>
      </c>
      <c r="B4067">
        <v>1.26780791883357</v>
      </c>
      <c r="C4067">
        <v>1.0017933984380201</v>
      </c>
      <c r="D4067">
        <v>341.880651807878</v>
      </c>
      <c r="E4067">
        <v>3.5457440316067901</v>
      </c>
      <c r="F4067">
        <v>137.11163090891199</v>
      </c>
      <c r="G4067">
        <v>0.386396168079227</v>
      </c>
      <c r="H4067">
        <v>0.98944290795935097</v>
      </c>
    </row>
    <row r="4068" spans="1:8" x14ac:dyDescent="0.25">
      <c r="A4068">
        <v>4067</v>
      </c>
      <c r="B4068">
        <v>1.2220075682271301</v>
      </c>
      <c r="C4068">
        <v>1.0092089845938601</v>
      </c>
      <c r="D4068">
        <v>332.78885586187198</v>
      </c>
      <c r="E4068">
        <v>3.0942948404090398</v>
      </c>
      <c r="F4068">
        <v>168.77267098287101</v>
      </c>
      <c r="G4068">
        <v>0.332679948117584</v>
      </c>
      <c r="H4068">
        <v>0.95172462813704795</v>
      </c>
    </row>
    <row r="4069" spans="1:8" x14ac:dyDescent="0.25">
      <c r="A4069">
        <v>4068</v>
      </c>
      <c r="B4069">
        <v>0.83275528554804601</v>
      </c>
      <c r="C4069">
        <v>0.99465034511406003</v>
      </c>
      <c r="D4069">
        <v>458.76881488366098</v>
      </c>
      <c r="E4069">
        <v>6.4991662894053501</v>
      </c>
      <c r="F4069">
        <v>29.7893504798412</v>
      </c>
      <c r="G4069">
        <v>0.51516094543039803</v>
      </c>
      <c r="H4069">
        <v>0.74174902612523697</v>
      </c>
    </row>
    <row r="4070" spans="1:8" x14ac:dyDescent="0.25">
      <c r="A4070">
        <v>4069</v>
      </c>
      <c r="B4070">
        <v>0.76295774942264005</v>
      </c>
      <c r="C4070">
        <v>1.00504992009141</v>
      </c>
      <c r="D4070">
        <v>258.09458745643502</v>
      </c>
      <c r="E4070">
        <v>5.6296467985348704</v>
      </c>
      <c r="F4070">
        <v>101.388888439396</v>
      </c>
      <c r="G4070">
        <v>0.27679431820288303</v>
      </c>
      <c r="H4070">
        <v>0.65637358593316997</v>
      </c>
    </row>
    <row r="4071" spans="1:8" x14ac:dyDescent="0.25">
      <c r="A4071">
        <v>4070</v>
      </c>
      <c r="B4071">
        <v>0.68580264388583601</v>
      </c>
      <c r="C4071">
        <v>0.99080999254714697</v>
      </c>
      <c r="D4071">
        <v>248.306315462105</v>
      </c>
      <c r="E4071">
        <v>5.0066239218549704</v>
      </c>
      <c r="F4071">
        <v>123.86833250639</v>
      </c>
      <c r="G4071">
        <v>0.43688045628368899</v>
      </c>
      <c r="H4071">
        <v>0.52935365212140195</v>
      </c>
    </row>
    <row r="4072" spans="1:8" x14ac:dyDescent="0.25">
      <c r="A4072">
        <v>4071</v>
      </c>
      <c r="B4072">
        <v>0.60278958478011202</v>
      </c>
      <c r="C4072">
        <v>1.00956801845226</v>
      </c>
      <c r="D4072">
        <v>422.07828902173799</v>
      </c>
      <c r="E4072">
        <v>8.9422620032591809</v>
      </c>
      <c r="F4072">
        <v>173.048366510775</v>
      </c>
      <c r="G4072">
        <v>0.41360497577115901</v>
      </c>
      <c r="H4072">
        <v>0.52211795604080402</v>
      </c>
    </row>
    <row r="4073" spans="1:8" x14ac:dyDescent="0.25">
      <c r="A4073">
        <v>4072</v>
      </c>
      <c r="B4073">
        <v>1.4957253723405299</v>
      </c>
      <c r="C4073">
        <v>1.0028609766718</v>
      </c>
      <c r="D4073">
        <v>355.997281509917</v>
      </c>
      <c r="E4073">
        <v>8.9543135911835403</v>
      </c>
      <c r="F4073">
        <v>136.80523902759899</v>
      </c>
      <c r="G4073">
        <v>0.43781287372112299</v>
      </c>
      <c r="H4073">
        <v>1.18243636694335</v>
      </c>
    </row>
    <row r="4074" spans="1:8" x14ac:dyDescent="0.25">
      <c r="A4074">
        <v>4073</v>
      </c>
      <c r="B4074">
        <v>1.1116986335255199</v>
      </c>
      <c r="C4074">
        <v>1.0049914886150499</v>
      </c>
      <c r="D4074">
        <v>396.17897117277602</v>
      </c>
      <c r="E4074">
        <v>5.5893860253827601</v>
      </c>
      <c r="F4074">
        <v>121.471524939407</v>
      </c>
      <c r="G4074">
        <v>0.41119596669450398</v>
      </c>
      <c r="H4074">
        <v>0.94905214108983904</v>
      </c>
    </row>
    <row r="4075" spans="1:8" x14ac:dyDescent="0.25">
      <c r="A4075">
        <v>4074</v>
      </c>
      <c r="B4075">
        <v>0.93026438052766003</v>
      </c>
      <c r="C4075">
        <v>0.99707702594343595</v>
      </c>
      <c r="D4075">
        <v>536.20538538088999</v>
      </c>
      <c r="E4075">
        <v>3.94967219413686</v>
      </c>
      <c r="F4075">
        <v>107.525103205116</v>
      </c>
      <c r="G4075">
        <v>0.59744464950636</v>
      </c>
      <c r="H4075">
        <v>0.90373129306458699</v>
      </c>
    </row>
    <row r="4076" spans="1:8" x14ac:dyDescent="0.25">
      <c r="A4076">
        <v>4075</v>
      </c>
      <c r="B4076">
        <v>0.56920192902907696</v>
      </c>
      <c r="C4076">
        <v>1.0005284381238699</v>
      </c>
      <c r="D4076">
        <v>205.15681963879601</v>
      </c>
      <c r="E4076">
        <v>7.3977430109543798</v>
      </c>
      <c r="F4076">
        <v>47.625234593870097</v>
      </c>
      <c r="G4076">
        <v>0.47430257955566002</v>
      </c>
      <c r="H4076">
        <v>0.66017729924846102</v>
      </c>
    </row>
    <row r="4077" spans="1:8" x14ac:dyDescent="0.25">
      <c r="A4077">
        <v>4076</v>
      </c>
      <c r="B4077">
        <v>0.99586520763114095</v>
      </c>
      <c r="C4077">
        <v>1.0008968790108299</v>
      </c>
      <c r="D4077">
        <v>516.513610980473</v>
      </c>
      <c r="E4077">
        <v>6.9932963550699903</v>
      </c>
      <c r="F4077">
        <v>105.935795386322</v>
      </c>
      <c r="G4077">
        <v>0.45435429038479902</v>
      </c>
      <c r="H4077">
        <v>0.95370890633822003</v>
      </c>
    </row>
    <row r="4078" spans="1:8" x14ac:dyDescent="0.25">
      <c r="A4078">
        <v>4077</v>
      </c>
      <c r="B4078">
        <v>1.31908395932987</v>
      </c>
      <c r="C4078">
        <v>0.99892280073370798</v>
      </c>
      <c r="D4078">
        <v>387.04906095517799</v>
      </c>
      <c r="E4078">
        <v>9.7275713571025104</v>
      </c>
      <c r="F4078">
        <v>120.107893081149</v>
      </c>
      <c r="G4078">
        <v>0.45362683497369299</v>
      </c>
      <c r="H4078">
        <v>1.1142271103305601</v>
      </c>
    </row>
    <row r="4079" spans="1:8" x14ac:dyDescent="0.25">
      <c r="A4079">
        <v>4078</v>
      </c>
      <c r="B4079">
        <v>1.1055270258802901</v>
      </c>
      <c r="C4079">
        <v>0.99174990697298204</v>
      </c>
      <c r="D4079">
        <v>257.30045487871399</v>
      </c>
      <c r="E4079">
        <v>3.8983457683907701</v>
      </c>
      <c r="F4079">
        <v>93.708269810304003</v>
      </c>
      <c r="G4079">
        <v>0.21103980578482201</v>
      </c>
      <c r="H4079">
        <v>0.82481160712468504</v>
      </c>
    </row>
    <row r="4080" spans="1:8" x14ac:dyDescent="0.25">
      <c r="A4080">
        <v>4079</v>
      </c>
      <c r="B4080">
        <v>1.33434255234897</v>
      </c>
      <c r="C4080">
        <v>1.0032754725217801</v>
      </c>
      <c r="D4080">
        <v>373.72844015481002</v>
      </c>
      <c r="E4080">
        <v>3.9075552578406301</v>
      </c>
      <c r="F4080">
        <v>164.82827011961501</v>
      </c>
      <c r="G4080">
        <v>0.36146321231499301</v>
      </c>
      <c r="H4080">
        <v>1.0744853361844799</v>
      </c>
    </row>
    <row r="4081" spans="1:8" x14ac:dyDescent="0.25">
      <c r="A4081">
        <v>4080</v>
      </c>
      <c r="B4081">
        <v>1.0896093666087801</v>
      </c>
      <c r="C4081">
        <v>1.00750312555581</v>
      </c>
      <c r="D4081">
        <v>377.27222121320699</v>
      </c>
      <c r="E4081">
        <v>3.8385128527270602</v>
      </c>
      <c r="F4081">
        <v>98.241847911849604</v>
      </c>
      <c r="G4081">
        <v>0.23093425808474399</v>
      </c>
      <c r="H4081">
        <v>0.89549825056891597</v>
      </c>
    </row>
    <row r="4082" spans="1:8" x14ac:dyDescent="0.25">
      <c r="A4082">
        <v>4081</v>
      </c>
      <c r="B4082">
        <v>1.3985135101247601</v>
      </c>
      <c r="C4082">
        <v>1.0026831223349999</v>
      </c>
      <c r="D4082">
        <v>549.07971048960496</v>
      </c>
      <c r="E4082">
        <v>3.6256196162985601</v>
      </c>
      <c r="F4082">
        <v>139.79346620500999</v>
      </c>
      <c r="G4082">
        <v>0.51652734931558397</v>
      </c>
      <c r="H4082">
        <v>1.2664673414371299</v>
      </c>
    </row>
    <row r="4083" spans="1:8" x14ac:dyDescent="0.25">
      <c r="A4083">
        <v>4082</v>
      </c>
      <c r="B4083">
        <v>0.71828987007029399</v>
      </c>
      <c r="C4083">
        <v>0.99086779038421802</v>
      </c>
      <c r="D4083">
        <v>334.37147631775599</v>
      </c>
      <c r="E4083">
        <v>5.9938352777944797</v>
      </c>
      <c r="F4083">
        <v>71.084211326669902</v>
      </c>
      <c r="G4083">
        <v>0.53130877222865802</v>
      </c>
      <c r="H4083">
        <v>0.57223765851177799</v>
      </c>
    </row>
    <row r="4084" spans="1:8" x14ac:dyDescent="0.25">
      <c r="A4084">
        <v>4083</v>
      </c>
      <c r="B4084">
        <v>1.42816617363133</v>
      </c>
      <c r="C4084">
        <v>1.0014012211374901</v>
      </c>
      <c r="D4084">
        <v>407.43974479846702</v>
      </c>
      <c r="E4084">
        <v>9.0542318728430295</v>
      </c>
      <c r="F4084">
        <v>25.008112564683</v>
      </c>
      <c r="G4084">
        <v>0.402979431394488</v>
      </c>
      <c r="H4084">
        <v>1.1652480262237701</v>
      </c>
    </row>
    <row r="4085" spans="1:8" x14ac:dyDescent="0.25">
      <c r="A4085">
        <v>4084</v>
      </c>
      <c r="B4085">
        <v>0.58567774412222195</v>
      </c>
      <c r="C4085">
        <v>1.0051788890315201</v>
      </c>
      <c r="D4085">
        <v>284.82521452242497</v>
      </c>
      <c r="E4085">
        <v>9.4161265697939402</v>
      </c>
      <c r="F4085">
        <v>167.45441271224999</v>
      </c>
      <c r="G4085">
        <v>0.324248347152024</v>
      </c>
      <c r="H4085">
        <v>0.55065803492464804</v>
      </c>
    </row>
    <row r="4086" spans="1:8" x14ac:dyDescent="0.25">
      <c r="A4086">
        <v>4085</v>
      </c>
      <c r="B4086">
        <v>0.77057237504050102</v>
      </c>
      <c r="C4086">
        <v>0.99298207258339999</v>
      </c>
      <c r="D4086">
        <v>384.43950106157001</v>
      </c>
      <c r="E4086">
        <v>6.6873463933033896</v>
      </c>
      <c r="F4086">
        <v>44.782162493793301</v>
      </c>
      <c r="G4086">
        <v>0.40380681753158598</v>
      </c>
      <c r="H4086">
        <v>0.65757262374504799</v>
      </c>
    </row>
    <row r="4087" spans="1:8" x14ac:dyDescent="0.25">
      <c r="A4087">
        <v>4086</v>
      </c>
      <c r="B4087">
        <v>0.84886935772374295</v>
      </c>
      <c r="C4087">
        <v>0.99944325104355802</v>
      </c>
      <c r="D4087">
        <v>503.12382370466401</v>
      </c>
      <c r="E4087">
        <v>8.3819772042943193</v>
      </c>
      <c r="F4087">
        <v>49.129761715885301</v>
      </c>
      <c r="G4087">
        <v>0.223232457414269</v>
      </c>
      <c r="H4087">
        <v>0.77695632658120695</v>
      </c>
    </row>
    <row r="4088" spans="1:8" x14ac:dyDescent="0.25">
      <c r="A4088">
        <v>4087</v>
      </c>
      <c r="B4088">
        <v>0.85921673243865404</v>
      </c>
      <c r="C4088">
        <v>1.0031909692194301</v>
      </c>
      <c r="D4088">
        <v>376.09525873558601</v>
      </c>
      <c r="E4088">
        <v>8.8813008275492198</v>
      </c>
      <c r="F4088">
        <v>44.745182715123498</v>
      </c>
      <c r="G4088">
        <v>0.28707325384020799</v>
      </c>
      <c r="H4088">
        <v>0.74720935088698703</v>
      </c>
    </row>
    <row r="4089" spans="1:8" x14ac:dyDescent="0.25">
      <c r="A4089">
        <v>4088</v>
      </c>
      <c r="B4089">
        <v>0.693023968255147</v>
      </c>
      <c r="C4089">
        <v>1.0009968469524799</v>
      </c>
      <c r="D4089">
        <v>508.27637542970501</v>
      </c>
      <c r="E4089">
        <v>8.2996471208198095</v>
      </c>
      <c r="F4089">
        <v>158.369839240331</v>
      </c>
      <c r="G4089">
        <v>0.26552067808806901</v>
      </c>
      <c r="H4089">
        <v>0.60774065678551104</v>
      </c>
    </row>
    <row r="4090" spans="1:8" x14ac:dyDescent="0.25">
      <c r="A4090">
        <v>4089</v>
      </c>
      <c r="B4090">
        <v>0.56311341212131105</v>
      </c>
      <c r="C4090">
        <v>1.0001190688088499</v>
      </c>
      <c r="D4090">
        <v>464.952646975871</v>
      </c>
      <c r="E4090">
        <v>7.46369930735362</v>
      </c>
      <c r="F4090">
        <v>34.652876203181201</v>
      </c>
      <c r="G4090">
        <v>0.51492282943800105</v>
      </c>
      <c r="H4090">
        <v>0.54405813226675603</v>
      </c>
    </row>
    <row r="4091" spans="1:8" x14ac:dyDescent="0.25">
      <c r="A4091">
        <v>4090</v>
      </c>
      <c r="B4091">
        <v>1.0183902890421499</v>
      </c>
      <c r="C4091">
        <v>0.99314610778819801</v>
      </c>
      <c r="D4091">
        <v>296.80853340541898</v>
      </c>
      <c r="E4091">
        <v>9.7170841135693795</v>
      </c>
      <c r="F4091">
        <v>185.30630545690701</v>
      </c>
      <c r="G4091">
        <v>0.44863254008814701</v>
      </c>
      <c r="H4091">
        <v>0.793073176207713</v>
      </c>
    </row>
    <row r="4092" spans="1:8" x14ac:dyDescent="0.25">
      <c r="A4092">
        <v>4091</v>
      </c>
      <c r="B4092">
        <v>1.37144824746065</v>
      </c>
      <c r="C4092">
        <v>0.99742505058646203</v>
      </c>
      <c r="D4092">
        <v>201.78898390149701</v>
      </c>
      <c r="E4092">
        <v>3.0269954259829501</v>
      </c>
      <c r="F4092">
        <v>138.97052463260499</v>
      </c>
      <c r="G4092">
        <v>0.55288572004064895</v>
      </c>
      <c r="H4092">
        <v>0.83465774104054102</v>
      </c>
    </row>
    <row r="4093" spans="1:8" x14ac:dyDescent="0.25">
      <c r="A4093">
        <v>4092</v>
      </c>
      <c r="B4093">
        <v>1.4466271589044499</v>
      </c>
      <c r="C4093">
        <v>0.99889627565164096</v>
      </c>
      <c r="D4093">
        <v>446.94131702417502</v>
      </c>
      <c r="E4093">
        <v>5.50641524599361</v>
      </c>
      <c r="F4093">
        <v>104.251811212162</v>
      </c>
      <c r="G4093">
        <v>0.34931706544011798</v>
      </c>
      <c r="H4093">
        <v>1.19943909579321</v>
      </c>
    </row>
    <row r="4094" spans="1:8" x14ac:dyDescent="0.25">
      <c r="A4094">
        <v>4093</v>
      </c>
      <c r="B4094">
        <v>0.82970092631876502</v>
      </c>
      <c r="C4094">
        <v>0.99801427173428203</v>
      </c>
      <c r="D4094">
        <v>377.09155741613398</v>
      </c>
      <c r="E4094">
        <v>5.2214675694094899</v>
      </c>
      <c r="F4094">
        <v>55.282528701936798</v>
      </c>
      <c r="G4094">
        <v>0.31255383826792199</v>
      </c>
      <c r="H4094">
        <v>0.69376453186337295</v>
      </c>
    </row>
    <row r="4095" spans="1:8" x14ac:dyDescent="0.25">
      <c r="A4095">
        <v>4094</v>
      </c>
      <c r="B4095">
        <v>1.40646610152908</v>
      </c>
      <c r="C4095">
        <v>1.0059466184955099</v>
      </c>
      <c r="D4095">
        <v>423.24820898938901</v>
      </c>
      <c r="E4095">
        <v>9.7619576771421404</v>
      </c>
      <c r="F4095">
        <v>21.989461722550899</v>
      </c>
      <c r="G4095">
        <v>0.20776405939832299</v>
      </c>
      <c r="H4095">
        <v>1.16905688651488</v>
      </c>
    </row>
    <row r="4096" spans="1:8" x14ac:dyDescent="0.25">
      <c r="A4096">
        <v>4095</v>
      </c>
      <c r="B4096">
        <v>1.05156044405885</v>
      </c>
      <c r="C4096">
        <v>0.99594039847608695</v>
      </c>
      <c r="D4096">
        <v>521.41921370057401</v>
      </c>
      <c r="E4096">
        <v>9.7028558124465896</v>
      </c>
      <c r="F4096">
        <v>147.00591376516999</v>
      </c>
      <c r="G4096">
        <v>0.41251755133271201</v>
      </c>
      <c r="H4096">
        <v>1.0161681701063401</v>
      </c>
    </row>
    <row r="4097" spans="1:8" x14ac:dyDescent="0.25">
      <c r="A4097">
        <v>4096</v>
      </c>
      <c r="B4097">
        <v>1.1642336032819001</v>
      </c>
      <c r="C4097">
        <v>0.99563442721962903</v>
      </c>
      <c r="D4097">
        <v>488.84481199784199</v>
      </c>
      <c r="E4097">
        <v>3.0892447027699901</v>
      </c>
      <c r="F4097">
        <v>188.40575625654299</v>
      </c>
      <c r="G4097">
        <v>0.39246616046875699</v>
      </c>
      <c r="H4097">
        <v>1.0453904207523299</v>
      </c>
    </row>
    <row r="4098" spans="1:8" x14ac:dyDescent="0.25">
      <c r="A4098">
        <v>4097</v>
      </c>
      <c r="B4098">
        <v>1.3081864162813901</v>
      </c>
      <c r="C4098">
        <v>0.996947334776632</v>
      </c>
      <c r="D4098">
        <v>453.73299845960003</v>
      </c>
      <c r="E4098">
        <v>2.67446672724056</v>
      </c>
      <c r="F4098">
        <v>20.621005914872502</v>
      </c>
      <c r="G4098">
        <v>0.40254591954871999</v>
      </c>
      <c r="H4098">
        <v>1.08996530424162</v>
      </c>
    </row>
    <row r="4099" spans="1:8" x14ac:dyDescent="0.25">
      <c r="A4099">
        <v>4098</v>
      </c>
      <c r="B4099">
        <v>1.2923083719797399</v>
      </c>
      <c r="C4099">
        <v>1.0075255029322601</v>
      </c>
      <c r="D4099">
        <v>364.992431737483</v>
      </c>
      <c r="E4099">
        <v>6.2981020510805799</v>
      </c>
      <c r="F4099">
        <v>180.32887020963199</v>
      </c>
      <c r="G4099">
        <v>0.39405457833781798</v>
      </c>
      <c r="H4099">
        <v>1.0637836849194999</v>
      </c>
    </row>
    <row r="4100" spans="1:8" x14ac:dyDescent="0.25">
      <c r="A4100">
        <v>4099</v>
      </c>
      <c r="B4100">
        <v>1.19340132153593</v>
      </c>
      <c r="C4100">
        <v>1.0051127906609301</v>
      </c>
      <c r="D4100">
        <v>334.067106421571</v>
      </c>
      <c r="E4100">
        <v>6.9511424508554898</v>
      </c>
      <c r="F4100">
        <v>184.64687114465099</v>
      </c>
      <c r="G4100">
        <v>0.41606529895216199</v>
      </c>
      <c r="H4100">
        <v>0.95965218403963604</v>
      </c>
    </row>
    <row r="4101" spans="1:8" x14ac:dyDescent="0.25">
      <c r="A4101">
        <v>4100</v>
      </c>
      <c r="B4101">
        <v>0.77019961248152002</v>
      </c>
      <c r="C4101">
        <v>0.99166156874969602</v>
      </c>
      <c r="D4101">
        <v>274.36929577961598</v>
      </c>
      <c r="E4101">
        <v>4.8153492509709599</v>
      </c>
      <c r="F4101">
        <v>94.722810342209399</v>
      </c>
      <c r="G4101">
        <v>0.52781182341277599</v>
      </c>
      <c r="H4101">
        <v>0.56419716230231898</v>
      </c>
    </row>
    <row r="4102" spans="1:8" x14ac:dyDescent="0.25">
      <c r="A4102">
        <v>4101</v>
      </c>
      <c r="B4102">
        <v>1.14464110764675</v>
      </c>
      <c r="C4102">
        <v>1.0094882424036</v>
      </c>
      <c r="D4102">
        <v>356.70946554746502</v>
      </c>
      <c r="E4102">
        <v>3.4258866533027899</v>
      </c>
      <c r="F4102">
        <v>92.637577926507205</v>
      </c>
      <c r="G4102">
        <v>0.47237662607803899</v>
      </c>
      <c r="H4102">
        <v>0.92766056438143996</v>
      </c>
    </row>
    <row r="4103" spans="1:8" x14ac:dyDescent="0.25">
      <c r="A4103">
        <v>4102</v>
      </c>
      <c r="B4103">
        <v>1.46300443029031</v>
      </c>
      <c r="C4103">
        <v>1.0090626521035999</v>
      </c>
      <c r="D4103">
        <v>453.37681219680201</v>
      </c>
      <c r="E4103">
        <v>4.5222131478922396</v>
      </c>
      <c r="F4103">
        <v>177.992442321265</v>
      </c>
      <c r="G4103">
        <v>0.45758604099973998</v>
      </c>
      <c r="H4103">
        <v>1.24967062144939</v>
      </c>
    </row>
    <row r="4104" spans="1:8" x14ac:dyDescent="0.25">
      <c r="A4104">
        <v>4103</v>
      </c>
      <c r="B4104">
        <v>0.60972173791378703</v>
      </c>
      <c r="C4104">
        <v>1.00231302406639</v>
      </c>
      <c r="D4104">
        <v>520.35510886926204</v>
      </c>
      <c r="E4104">
        <v>5.7922554835067999</v>
      </c>
      <c r="F4104">
        <v>161.78823186550301</v>
      </c>
      <c r="G4104">
        <v>0.48204966532066501</v>
      </c>
      <c r="H4104">
        <v>0.51985176323471105</v>
      </c>
    </row>
    <row r="4105" spans="1:8" x14ac:dyDescent="0.25">
      <c r="A4105">
        <v>4104</v>
      </c>
      <c r="B4105">
        <v>1.30870517645963</v>
      </c>
      <c r="C4105">
        <v>0.99291814476251605</v>
      </c>
      <c r="D4105">
        <v>225.161657773424</v>
      </c>
      <c r="E4105">
        <v>7.2338728029890103</v>
      </c>
      <c r="F4105">
        <v>15.042979940772099</v>
      </c>
      <c r="G4105">
        <v>0.32989574633538699</v>
      </c>
      <c r="H4105">
        <v>0.93677401053237896</v>
      </c>
    </row>
    <row r="4106" spans="1:8" x14ac:dyDescent="0.25">
      <c r="A4106">
        <v>4105</v>
      </c>
      <c r="B4106">
        <v>0.93557507637888204</v>
      </c>
      <c r="C4106">
        <v>1.0037105250312</v>
      </c>
      <c r="D4106">
        <v>390.50453939707899</v>
      </c>
      <c r="E4106">
        <v>5.2968964110450703</v>
      </c>
      <c r="F4106">
        <v>73.725950464140595</v>
      </c>
      <c r="G4106">
        <v>0.46993907289579501</v>
      </c>
      <c r="H4106">
        <v>0.78703595174496699</v>
      </c>
    </row>
    <row r="4107" spans="1:8" x14ac:dyDescent="0.25">
      <c r="A4107">
        <v>4106</v>
      </c>
      <c r="B4107">
        <v>1.30422430741601</v>
      </c>
      <c r="C4107">
        <v>1.00635601355229</v>
      </c>
      <c r="D4107">
        <v>451.95511546917299</v>
      </c>
      <c r="E4107">
        <v>9.5976945218307996</v>
      </c>
      <c r="F4107">
        <v>97.890764557523696</v>
      </c>
      <c r="G4107">
        <v>0.49116192385554303</v>
      </c>
      <c r="H4107">
        <v>1.17687199357983</v>
      </c>
    </row>
    <row r="4108" spans="1:8" x14ac:dyDescent="0.25">
      <c r="A4108">
        <v>4107</v>
      </c>
      <c r="B4108">
        <v>1.36171823157929</v>
      </c>
      <c r="C4108">
        <v>1.00963220982347</v>
      </c>
      <c r="D4108">
        <v>404.71889334730798</v>
      </c>
      <c r="E4108">
        <v>2.3804219364510799</v>
      </c>
      <c r="F4108">
        <v>101.153927604901</v>
      </c>
      <c r="G4108">
        <v>0.48073795801028602</v>
      </c>
      <c r="H4108">
        <v>1.1343528025467899</v>
      </c>
    </row>
    <row r="4109" spans="1:8" x14ac:dyDescent="0.25">
      <c r="A4109">
        <v>4108</v>
      </c>
      <c r="B4109">
        <v>0.93377756630070496</v>
      </c>
      <c r="C4109">
        <v>1.00277588053141</v>
      </c>
      <c r="D4109">
        <v>327.23844359861698</v>
      </c>
      <c r="E4109">
        <v>5.3912594951080104</v>
      </c>
      <c r="F4109">
        <v>163.15462224767501</v>
      </c>
      <c r="G4109">
        <v>0.42252528006210899</v>
      </c>
      <c r="H4109">
        <v>0.73170893904874601</v>
      </c>
    </row>
    <row r="4110" spans="1:8" x14ac:dyDescent="0.25">
      <c r="A4110">
        <v>4109</v>
      </c>
      <c r="B4110">
        <v>1.1402777729090301</v>
      </c>
      <c r="C4110">
        <v>0.99792515804525495</v>
      </c>
      <c r="D4110">
        <v>386.28155767219101</v>
      </c>
      <c r="E4110">
        <v>4.6325208283351698</v>
      </c>
      <c r="F4110">
        <v>127.20807584235401</v>
      </c>
      <c r="G4110">
        <v>0.40682833697646897</v>
      </c>
      <c r="H4110">
        <v>0.946463652313284</v>
      </c>
    </row>
    <row r="4111" spans="1:8" x14ac:dyDescent="0.25">
      <c r="A4111">
        <v>4110</v>
      </c>
      <c r="B4111">
        <v>1.4299222009722099</v>
      </c>
      <c r="C4111">
        <v>0.99722500845324202</v>
      </c>
      <c r="D4111">
        <v>204.363321547862</v>
      </c>
      <c r="E4111">
        <v>5.26735772000122</v>
      </c>
      <c r="F4111">
        <v>74.779654954327299</v>
      </c>
      <c r="G4111">
        <v>0.53788041807711096</v>
      </c>
      <c r="H4111">
        <v>0.89057391171952305</v>
      </c>
    </row>
    <row r="4112" spans="1:8" x14ac:dyDescent="0.25">
      <c r="A4112">
        <v>4111</v>
      </c>
      <c r="B4112">
        <v>1.35705723962747</v>
      </c>
      <c r="C4112">
        <v>1.00467611059081</v>
      </c>
      <c r="D4112">
        <v>513.187123800162</v>
      </c>
      <c r="E4112">
        <v>4.9964088945971703</v>
      </c>
      <c r="F4112">
        <v>95.971633858280299</v>
      </c>
      <c r="G4112">
        <v>0.43914053710177497</v>
      </c>
      <c r="H4112">
        <v>1.2193235502897499</v>
      </c>
    </row>
    <row r="4113" spans="1:8" x14ac:dyDescent="0.25">
      <c r="A4113">
        <v>4112</v>
      </c>
      <c r="B4113">
        <v>0.63632578845135901</v>
      </c>
      <c r="C4113">
        <v>0.99429355553351295</v>
      </c>
      <c r="D4113">
        <v>548.73560359701503</v>
      </c>
      <c r="E4113">
        <v>4.7103794123368301</v>
      </c>
      <c r="F4113">
        <v>21.600018724566301</v>
      </c>
      <c r="G4113">
        <v>0.57190373856574295</v>
      </c>
      <c r="H4113">
        <v>0.56264391711635897</v>
      </c>
    </row>
    <row r="4114" spans="1:8" x14ac:dyDescent="0.25">
      <c r="A4114">
        <v>4113</v>
      </c>
      <c r="B4114">
        <v>1.2351220736745701</v>
      </c>
      <c r="C4114">
        <v>1.0043689255928601</v>
      </c>
      <c r="D4114">
        <v>439.00173710426299</v>
      </c>
      <c r="E4114">
        <v>4.5907168220119496</v>
      </c>
      <c r="F4114">
        <v>59.060041237389697</v>
      </c>
      <c r="G4114">
        <v>0.458144348859787</v>
      </c>
      <c r="H4114">
        <v>1.0750745112201301</v>
      </c>
    </row>
    <row r="4115" spans="1:8" x14ac:dyDescent="0.25">
      <c r="A4115">
        <v>4114</v>
      </c>
      <c r="B4115">
        <v>1.30735525139607</v>
      </c>
      <c r="C4115">
        <v>0.99933922294061595</v>
      </c>
      <c r="D4115">
        <v>207.22174213733501</v>
      </c>
      <c r="E4115">
        <v>5.2878838534789097</v>
      </c>
      <c r="F4115">
        <v>63.913409155793502</v>
      </c>
      <c r="G4115">
        <v>0.44823329690843799</v>
      </c>
      <c r="H4115">
        <v>0.843585117566793</v>
      </c>
    </row>
    <row r="4116" spans="1:8" x14ac:dyDescent="0.25">
      <c r="A4116">
        <v>4115</v>
      </c>
      <c r="B4116">
        <v>0.70282334159128401</v>
      </c>
      <c r="C4116">
        <v>0.99176182451192296</v>
      </c>
      <c r="D4116">
        <v>252.58866179501601</v>
      </c>
      <c r="E4116">
        <v>9.8113574572516704</v>
      </c>
      <c r="F4116">
        <v>112.70062822615699</v>
      </c>
      <c r="G4116">
        <v>0.55217364011332404</v>
      </c>
      <c r="H4116">
        <v>0.56248110056114597</v>
      </c>
    </row>
    <row r="4117" spans="1:8" x14ac:dyDescent="0.25">
      <c r="A4117">
        <v>4116</v>
      </c>
      <c r="B4117">
        <v>0.620165309403092</v>
      </c>
      <c r="C4117">
        <v>0.991494530960917</v>
      </c>
      <c r="D4117">
        <v>547.39739428041503</v>
      </c>
      <c r="E4117">
        <v>6.6167013683034197</v>
      </c>
      <c r="F4117">
        <v>68.192468220367999</v>
      </c>
      <c r="G4117">
        <v>0.31153354439884401</v>
      </c>
      <c r="H4117">
        <v>0.53686086675504197</v>
      </c>
    </row>
    <row r="4118" spans="1:8" x14ac:dyDescent="0.25">
      <c r="A4118">
        <v>4117</v>
      </c>
      <c r="B4118">
        <v>0.74434765055775598</v>
      </c>
      <c r="C4118">
        <v>1.0068630700604999</v>
      </c>
      <c r="D4118">
        <v>472.68111995654198</v>
      </c>
      <c r="E4118">
        <v>9.3988646176321495</v>
      </c>
      <c r="F4118">
        <v>105.47250792384099</v>
      </c>
      <c r="G4118">
        <v>0.55928212422877599</v>
      </c>
      <c r="H4118">
        <v>0.69798073742760602</v>
      </c>
    </row>
    <row r="4119" spans="1:8" x14ac:dyDescent="0.25">
      <c r="A4119">
        <v>4118</v>
      </c>
      <c r="B4119">
        <v>1.21574069978669</v>
      </c>
      <c r="C4119">
        <v>0.992778263064101</v>
      </c>
      <c r="D4119">
        <v>355.39110843092197</v>
      </c>
      <c r="E4119">
        <v>8.3480720818651903</v>
      </c>
      <c r="F4119">
        <v>39.281248854240403</v>
      </c>
      <c r="G4119">
        <v>0.27811886332929098</v>
      </c>
      <c r="H4119">
        <v>0.97512462845887304</v>
      </c>
    </row>
    <row r="4120" spans="1:8" x14ac:dyDescent="0.25">
      <c r="A4120">
        <v>4119</v>
      </c>
      <c r="B4120">
        <v>0.98213743604719606</v>
      </c>
      <c r="C4120">
        <v>1.0072300855396299</v>
      </c>
      <c r="D4120">
        <v>238.12386940699099</v>
      </c>
      <c r="E4120">
        <v>7.1644720174981398</v>
      </c>
      <c r="F4120">
        <v>155.34116054652301</v>
      </c>
      <c r="G4120">
        <v>0.34835895337164402</v>
      </c>
      <c r="H4120">
        <v>0.71863991461351295</v>
      </c>
    </row>
    <row r="4121" spans="1:8" x14ac:dyDescent="0.25">
      <c r="A4121">
        <v>4120</v>
      </c>
      <c r="B4121">
        <v>0.66619165916927203</v>
      </c>
      <c r="C4121">
        <v>0.99462169679347401</v>
      </c>
      <c r="D4121">
        <v>209.948300465476</v>
      </c>
      <c r="E4121">
        <v>9.7295892947031195</v>
      </c>
      <c r="F4121">
        <v>80.126982750371099</v>
      </c>
      <c r="G4121">
        <v>0.47991314288228698</v>
      </c>
      <c r="H4121">
        <v>0.59139661671674004</v>
      </c>
    </row>
    <row r="4122" spans="1:8" x14ac:dyDescent="0.25">
      <c r="A4122">
        <v>4121</v>
      </c>
      <c r="B4122">
        <v>1.2239341514650699</v>
      </c>
      <c r="C4122">
        <v>0.99616035007406001</v>
      </c>
      <c r="D4122">
        <v>520.88684921618596</v>
      </c>
      <c r="E4122">
        <v>4.2440290897475501</v>
      </c>
      <c r="F4122">
        <v>177.02757107093899</v>
      </c>
      <c r="G4122">
        <v>0.28104052878916302</v>
      </c>
      <c r="H4122">
        <v>1.1040156090398401</v>
      </c>
    </row>
    <row r="4123" spans="1:8" x14ac:dyDescent="0.25">
      <c r="A4123">
        <v>4122</v>
      </c>
      <c r="B4123">
        <v>1.1655175131745601</v>
      </c>
      <c r="C4123">
        <v>0.995689352313057</v>
      </c>
      <c r="D4123">
        <v>305.664299696218</v>
      </c>
      <c r="E4123">
        <v>4.0888250748949</v>
      </c>
      <c r="F4123">
        <v>40.486355740576997</v>
      </c>
      <c r="G4123">
        <v>0.52011772450059701</v>
      </c>
      <c r="H4123">
        <v>0.87914023437303301</v>
      </c>
    </row>
    <row r="4124" spans="1:8" x14ac:dyDescent="0.25">
      <c r="A4124">
        <v>4123</v>
      </c>
      <c r="B4124">
        <v>1.2386213212739701</v>
      </c>
      <c r="C4124">
        <v>0.99305374933406698</v>
      </c>
      <c r="D4124">
        <v>491.66573471156897</v>
      </c>
      <c r="E4124">
        <v>8.1927116271717502</v>
      </c>
      <c r="F4124">
        <v>171.066381636774</v>
      </c>
      <c r="G4124">
        <v>0.54985972503200198</v>
      </c>
      <c r="H4124">
        <v>1.16092643510023</v>
      </c>
    </row>
    <row r="4125" spans="1:8" x14ac:dyDescent="0.25">
      <c r="A4125">
        <v>4124</v>
      </c>
      <c r="B4125">
        <v>1.0533569366671101</v>
      </c>
      <c r="C4125">
        <v>1.00183558812365</v>
      </c>
      <c r="D4125">
        <v>382.04488819465001</v>
      </c>
      <c r="E4125">
        <v>8.8445491232587106</v>
      </c>
      <c r="F4125">
        <v>183.53690860909401</v>
      </c>
      <c r="G4125">
        <v>0.26097667599096902</v>
      </c>
      <c r="H4125">
        <v>0.88946579001855497</v>
      </c>
    </row>
    <row r="4126" spans="1:8" x14ac:dyDescent="0.25">
      <c r="A4126">
        <v>4125</v>
      </c>
      <c r="B4126">
        <v>1.1841807358432599</v>
      </c>
      <c r="C4126">
        <v>0.99880053629167398</v>
      </c>
      <c r="D4126">
        <v>445.48238563584198</v>
      </c>
      <c r="E4126">
        <v>9.0056621209396095</v>
      </c>
      <c r="F4126">
        <v>162.17827414744499</v>
      </c>
      <c r="G4126">
        <v>0.37815139032900302</v>
      </c>
      <c r="H4126">
        <v>1.0635978539372299</v>
      </c>
    </row>
    <row r="4127" spans="1:8" x14ac:dyDescent="0.25">
      <c r="A4127">
        <v>4126</v>
      </c>
      <c r="B4127">
        <v>1.2172631504945499</v>
      </c>
      <c r="C4127">
        <v>1.00402126975823</v>
      </c>
      <c r="D4127">
        <v>443.403893546201</v>
      </c>
      <c r="E4127">
        <v>6.6837469675256003</v>
      </c>
      <c r="F4127">
        <v>182.991800257005</v>
      </c>
      <c r="G4127">
        <v>0.27206586822867401</v>
      </c>
      <c r="H4127">
        <v>1.0673601398864501</v>
      </c>
    </row>
    <row r="4128" spans="1:8" x14ac:dyDescent="0.25">
      <c r="A4128">
        <v>4127</v>
      </c>
      <c r="B4128">
        <v>1.4151335263159099</v>
      </c>
      <c r="C4128">
        <v>1.00031337893568</v>
      </c>
      <c r="D4128">
        <v>436.72857508063299</v>
      </c>
      <c r="E4128">
        <v>3.3208758085357002</v>
      </c>
      <c r="F4128">
        <v>179.40755031537299</v>
      </c>
      <c r="G4128">
        <v>0.35901083424687402</v>
      </c>
      <c r="H4128">
        <v>1.17226830061515</v>
      </c>
    </row>
    <row r="4129" spans="1:8" x14ac:dyDescent="0.25">
      <c r="A4129">
        <v>4128</v>
      </c>
      <c r="B4129">
        <v>1.39921814831905</v>
      </c>
      <c r="C4129">
        <v>1.0024057364324099</v>
      </c>
      <c r="D4129">
        <v>488.87647945666703</v>
      </c>
      <c r="E4129">
        <v>3.8956539928303999</v>
      </c>
      <c r="F4129">
        <v>198.101809478831</v>
      </c>
      <c r="G4129">
        <v>0.42568678567186002</v>
      </c>
      <c r="H4129">
        <v>1.22201511629625</v>
      </c>
    </row>
    <row r="4130" spans="1:8" x14ac:dyDescent="0.25">
      <c r="A4130">
        <v>4129</v>
      </c>
      <c r="B4130">
        <v>0.62554949149489403</v>
      </c>
      <c r="C4130">
        <v>1.0095661128498601</v>
      </c>
      <c r="D4130">
        <v>485.06128701847001</v>
      </c>
      <c r="E4130">
        <v>8.16007772466671</v>
      </c>
      <c r="F4130">
        <v>79.419447339605497</v>
      </c>
      <c r="G4130">
        <v>0.45506611242890399</v>
      </c>
      <c r="H4130">
        <v>0.54556912162284499</v>
      </c>
    </row>
    <row r="4131" spans="1:8" x14ac:dyDescent="0.25">
      <c r="A4131">
        <v>4130</v>
      </c>
      <c r="B4131">
        <v>1.22222850006074</v>
      </c>
      <c r="C4131">
        <v>0.995829310482368</v>
      </c>
      <c r="D4131">
        <v>350.78980772523198</v>
      </c>
      <c r="E4131">
        <v>3.41708326706159</v>
      </c>
      <c r="F4131">
        <v>22.2759617958218</v>
      </c>
      <c r="G4131">
        <v>0.505581201147288</v>
      </c>
      <c r="H4131">
        <v>0.95780224802329805</v>
      </c>
    </row>
    <row r="4132" spans="1:8" x14ac:dyDescent="0.25">
      <c r="A4132">
        <v>4131</v>
      </c>
      <c r="B4132">
        <v>0.50712896347977199</v>
      </c>
      <c r="C4132">
        <v>0.99880756895057898</v>
      </c>
      <c r="D4132">
        <v>467.35890788259002</v>
      </c>
      <c r="E4132">
        <v>8.9422407467527396</v>
      </c>
      <c r="F4132">
        <v>53.131717357318799</v>
      </c>
      <c r="G4132">
        <v>0.46073395144194401</v>
      </c>
      <c r="H4132">
        <v>0.53991496917969695</v>
      </c>
    </row>
    <row r="4133" spans="1:8" x14ac:dyDescent="0.25">
      <c r="A4133">
        <v>4132</v>
      </c>
      <c r="B4133">
        <v>1.1691486514173399</v>
      </c>
      <c r="C4133">
        <v>0.99258180578704902</v>
      </c>
      <c r="D4133">
        <v>292.96018654713401</v>
      </c>
      <c r="E4133">
        <v>5.0640843249248304</v>
      </c>
      <c r="F4133">
        <v>197.342331013642</v>
      </c>
      <c r="G4133">
        <v>0.43242294741794501</v>
      </c>
      <c r="H4133">
        <v>0.86389072234641595</v>
      </c>
    </row>
    <row r="4134" spans="1:8" x14ac:dyDescent="0.25">
      <c r="A4134">
        <v>4133</v>
      </c>
      <c r="B4134">
        <v>0.68337889504618898</v>
      </c>
      <c r="C4134">
        <v>0.99241942633409097</v>
      </c>
      <c r="D4134">
        <v>376.51347296778101</v>
      </c>
      <c r="E4134">
        <v>3.5998698733137799</v>
      </c>
      <c r="F4134">
        <v>149.23485781648199</v>
      </c>
      <c r="G4134">
        <v>0.328243877924979</v>
      </c>
      <c r="H4134">
        <v>0.56166543198388696</v>
      </c>
    </row>
    <row r="4135" spans="1:8" x14ac:dyDescent="0.25">
      <c r="A4135">
        <v>4134</v>
      </c>
      <c r="B4135">
        <v>0.93566082254983496</v>
      </c>
      <c r="C4135">
        <v>0.99442814991809403</v>
      </c>
      <c r="D4135">
        <v>265.03042492549901</v>
      </c>
      <c r="E4135">
        <v>9.4264537543667508</v>
      </c>
      <c r="F4135">
        <v>84.766336688771801</v>
      </c>
      <c r="G4135">
        <v>0.37483380585908899</v>
      </c>
      <c r="H4135">
        <v>0.72371881842747199</v>
      </c>
    </row>
    <row r="4136" spans="1:8" x14ac:dyDescent="0.25">
      <c r="A4136">
        <v>4135</v>
      </c>
      <c r="B4136">
        <v>0.84552458114922002</v>
      </c>
      <c r="C4136">
        <v>1.00949148273095</v>
      </c>
      <c r="D4136">
        <v>462.43171647656698</v>
      </c>
      <c r="E4136">
        <v>8.8835139033062394</v>
      </c>
      <c r="F4136">
        <v>76.676555419107899</v>
      </c>
      <c r="G4136">
        <v>0.36469825562089703</v>
      </c>
      <c r="H4136">
        <v>0.76931547109848797</v>
      </c>
    </row>
    <row r="4137" spans="1:8" x14ac:dyDescent="0.25">
      <c r="A4137">
        <v>4136</v>
      </c>
      <c r="B4137">
        <v>1.10804633260705</v>
      </c>
      <c r="C4137">
        <v>0.99725507041439398</v>
      </c>
      <c r="D4137">
        <v>414.67928646598</v>
      </c>
      <c r="E4137">
        <v>2.3302350937710998</v>
      </c>
      <c r="F4137">
        <v>18.037138707004502</v>
      </c>
      <c r="G4137">
        <v>0.557127483934164</v>
      </c>
      <c r="H4137">
        <v>0.922210675426551</v>
      </c>
    </row>
    <row r="4138" spans="1:8" x14ac:dyDescent="0.25">
      <c r="A4138">
        <v>4137</v>
      </c>
      <c r="B4138">
        <v>1.45699801575392</v>
      </c>
      <c r="C4138">
        <v>0.99701471553649801</v>
      </c>
      <c r="D4138">
        <v>354.52599726850201</v>
      </c>
      <c r="E4138">
        <v>2.9081565513597698</v>
      </c>
      <c r="F4138">
        <v>199.387663643574</v>
      </c>
      <c r="G4138">
        <v>0.41959761045873201</v>
      </c>
      <c r="H4138">
        <v>1.1208115876629701</v>
      </c>
    </row>
    <row r="4139" spans="1:8" x14ac:dyDescent="0.25">
      <c r="A4139">
        <v>4138</v>
      </c>
      <c r="B4139">
        <v>0.63412927347235404</v>
      </c>
      <c r="C4139">
        <v>0.99153269975446201</v>
      </c>
      <c r="D4139">
        <v>205.04001792287499</v>
      </c>
      <c r="E4139">
        <v>6.8966094330562404</v>
      </c>
      <c r="F4139">
        <v>181.52728387853099</v>
      </c>
      <c r="G4139">
        <v>0.56429978003725401</v>
      </c>
      <c r="H4139">
        <v>0.497911767187313</v>
      </c>
    </row>
    <row r="4140" spans="1:8" x14ac:dyDescent="0.25">
      <c r="A4140">
        <v>4139</v>
      </c>
      <c r="B4140">
        <v>0.84062672290019702</v>
      </c>
      <c r="C4140">
        <v>0.99052120940294097</v>
      </c>
      <c r="D4140">
        <v>330.19983937265403</v>
      </c>
      <c r="E4140">
        <v>2.5298692080514402</v>
      </c>
      <c r="F4140">
        <v>39.855726298410403</v>
      </c>
      <c r="G4140">
        <v>0.27432966921478502</v>
      </c>
      <c r="H4140">
        <v>0.754867735617056</v>
      </c>
    </row>
    <row r="4141" spans="1:8" x14ac:dyDescent="0.25">
      <c r="A4141">
        <v>4140</v>
      </c>
      <c r="B4141">
        <v>1.22052092524245</v>
      </c>
      <c r="C4141">
        <v>0.99546606703195695</v>
      </c>
      <c r="D4141">
        <v>362.17773361131498</v>
      </c>
      <c r="E4141">
        <v>3.4985281396048098</v>
      </c>
      <c r="F4141">
        <v>136.40561841079</v>
      </c>
      <c r="G4141">
        <v>0.47480180626735102</v>
      </c>
      <c r="H4141">
        <v>0.98232831432094503</v>
      </c>
    </row>
    <row r="4142" spans="1:8" x14ac:dyDescent="0.25">
      <c r="A4142">
        <v>4141</v>
      </c>
      <c r="B4142">
        <v>0.96343501517549202</v>
      </c>
      <c r="C4142">
        <v>1.00297059291042</v>
      </c>
      <c r="D4142">
        <v>266.546483593993</v>
      </c>
      <c r="E4142">
        <v>4.9420758950846198</v>
      </c>
      <c r="F4142">
        <v>50.521828742930701</v>
      </c>
      <c r="G4142">
        <v>0.27579497108236001</v>
      </c>
      <c r="H4142">
        <v>0.77404542330838499</v>
      </c>
    </row>
    <row r="4143" spans="1:8" x14ac:dyDescent="0.25">
      <c r="A4143">
        <v>4142</v>
      </c>
      <c r="B4143">
        <v>1.4178032435011101</v>
      </c>
      <c r="C4143">
        <v>1.0084305379679399</v>
      </c>
      <c r="D4143">
        <v>425.30698961345502</v>
      </c>
      <c r="E4143">
        <v>2.4407574328916102</v>
      </c>
      <c r="F4143">
        <v>58.162936455337302</v>
      </c>
      <c r="G4143">
        <v>0.548290787916631</v>
      </c>
      <c r="H4143">
        <v>1.18173995363655</v>
      </c>
    </row>
    <row r="4144" spans="1:8" x14ac:dyDescent="0.25">
      <c r="A4144">
        <v>4143</v>
      </c>
      <c r="B4144">
        <v>0.72768184565938998</v>
      </c>
      <c r="C4144">
        <v>0.99719898827839604</v>
      </c>
      <c r="D4144">
        <v>423.31362640252303</v>
      </c>
      <c r="E4144">
        <v>7.3841244113309399</v>
      </c>
      <c r="F4144">
        <v>188.774743698305</v>
      </c>
      <c r="G4144">
        <v>0.56333764558657995</v>
      </c>
      <c r="H4144">
        <v>0.64816415916953296</v>
      </c>
    </row>
    <row r="4145" spans="1:8" x14ac:dyDescent="0.25">
      <c r="A4145">
        <v>4144</v>
      </c>
      <c r="B4145">
        <v>1.46026377286762</v>
      </c>
      <c r="C4145">
        <v>1.00857382277958</v>
      </c>
      <c r="D4145">
        <v>382.09479523356998</v>
      </c>
      <c r="E4145">
        <v>8.2387758196009404</v>
      </c>
      <c r="F4145">
        <v>102.252233414911</v>
      </c>
      <c r="G4145">
        <v>0.29324584081769001</v>
      </c>
      <c r="H4145">
        <v>1.1771048362663901</v>
      </c>
    </row>
    <row r="4146" spans="1:8" x14ac:dyDescent="0.25">
      <c r="A4146">
        <v>4145</v>
      </c>
      <c r="B4146">
        <v>0.70562517317011997</v>
      </c>
      <c r="C4146">
        <v>0.99191472309641504</v>
      </c>
      <c r="D4146">
        <v>365.24061255622701</v>
      </c>
      <c r="E4146">
        <v>2.3996216989444501</v>
      </c>
      <c r="F4146">
        <v>36.794448159635103</v>
      </c>
      <c r="G4146">
        <v>0.31683970578014897</v>
      </c>
      <c r="H4146">
        <v>0.68809521006886998</v>
      </c>
    </row>
    <row r="4147" spans="1:8" x14ac:dyDescent="0.25">
      <c r="A4147">
        <v>4146</v>
      </c>
      <c r="B4147">
        <v>1.17965670931153</v>
      </c>
      <c r="C4147">
        <v>0.99129903792403595</v>
      </c>
      <c r="D4147">
        <v>237.63690413907199</v>
      </c>
      <c r="E4147">
        <v>4.9538539684699803</v>
      </c>
      <c r="F4147">
        <v>104.414584367769</v>
      </c>
      <c r="G4147">
        <v>0.52983681950718198</v>
      </c>
      <c r="H4147">
        <v>0.79491740714436299</v>
      </c>
    </row>
    <row r="4148" spans="1:8" x14ac:dyDescent="0.25">
      <c r="A4148">
        <v>4147</v>
      </c>
      <c r="B4148">
        <v>0.51025133510120202</v>
      </c>
      <c r="C4148">
        <v>0.99070098075084401</v>
      </c>
      <c r="D4148">
        <v>482.301321893465</v>
      </c>
      <c r="E4148">
        <v>9.9089419507099397</v>
      </c>
      <c r="F4148">
        <v>110.557294125902</v>
      </c>
      <c r="G4148">
        <v>0.30333612067624899</v>
      </c>
      <c r="H4148">
        <v>0.53306225600939305</v>
      </c>
    </row>
    <row r="4149" spans="1:8" x14ac:dyDescent="0.25">
      <c r="A4149">
        <v>4148</v>
      </c>
      <c r="B4149">
        <v>0.836222670273855</v>
      </c>
      <c r="C4149">
        <v>1.00463208440226</v>
      </c>
      <c r="D4149">
        <v>446.24397717416298</v>
      </c>
      <c r="E4149">
        <v>3.7249445989118799</v>
      </c>
      <c r="F4149">
        <v>35.577621918637298</v>
      </c>
      <c r="G4149">
        <v>0.24826891943812401</v>
      </c>
      <c r="H4149">
        <v>0.73829046287773203</v>
      </c>
    </row>
    <row r="4150" spans="1:8" x14ac:dyDescent="0.25">
      <c r="A4150">
        <v>4149</v>
      </c>
      <c r="B4150">
        <v>0.79620925476774596</v>
      </c>
      <c r="C4150">
        <v>0.99373545330949098</v>
      </c>
      <c r="D4150">
        <v>372.05223175697</v>
      </c>
      <c r="E4150">
        <v>3.2277878615395998</v>
      </c>
      <c r="F4150">
        <v>198.549847441027</v>
      </c>
      <c r="G4150">
        <v>0.47236955557018501</v>
      </c>
      <c r="H4150">
        <v>0.62169786541345395</v>
      </c>
    </row>
    <row r="4151" spans="1:8" x14ac:dyDescent="0.25">
      <c r="A4151">
        <v>4150</v>
      </c>
      <c r="B4151">
        <v>1.2369675731752099</v>
      </c>
      <c r="C4151">
        <v>1.00153507015202</v>
      </c>
      <c r="D4151">
        <v>505.018464650493</v>
      </c>
      <c r="E4151">
        <v>9.7089258842779405</v>
      </c>
      <c r="F4151">
        <v>144.9143572303</v>
      </c>
      <c r="G4151">
        <v>0.53431564271450005</v>
      </c>
      <c r="H4151">
        <v>1.1811287677928199</v>
      </c>
    </row>
    <row r="4152" spans="1:8" x14ac:dyDescent="0.25">
      <c r="A4152">
        <v>4151</v>
      </c>
      <c r="B4152">
        <v>1.3407099209725899</v>
      </c>
      <c r="C4152">
        <v>1.00943166693207</v>
      </c>
      <c r="D4152">
        <v>517.84985539270599</v>
      </c>
      <c r="E4152">
        <v>5.7002081348882898</v>
      </c>
      <c r="F4152">
        <v>182.77895288425501</v>
      </c>
      <c r="G4152">
        <v>0.31055785436183198</v>
      </c>
      <c r="H4152">
        <v>1.2146685708487299</v>
      </c>
    </row>
    <row r="4153" spans="1:8" x14ac:dyDescent="0.25">
      <c r="A4153">
        <v>4152</v>
      </c>
      <c r="B4153">
        <v>1.37832103227265</v>
      </c>
      <c r="C4153">
        <v>0.99726035123691004</v>
      </c>
      <c r="D4153">
        <v>226.20996049372499</v>
      </c>
      <c r="E4153">
        <v>7.01741719438267</v>
      </c>
      <c r="F4153">
        <v>45.2632822399028</v>
      </c>
      <c r="G4153">
        <v>0.43123612497001901</v>
      </c>
      <c r="H4153">
        <v>0.923698115662826</v>
      </c>
    </row>
    <row r="4154" spans="1:8" x14ac:dyDescent="0.25">
      <c r="A4154">
        <v>4153</v>
      </c>
      <c r="B4154">
        <v>0.79280176176689598</v>
      </c>
      <c r="C4154">
        <v>1.0008012290392101</v>
      </c>
      <c r="D4154">
        <v>321.59057804383298</v>
      </c>
      <c r="E4154">
        <v>2.3142833336578601</v>
      </c>
      <c r="F4154">
        <v>70.111600642558201</v>
      </c>
      <c r="G4154">
        <v>0.49100245013832999</v>
      </c>
      <c r="H4154">
        <v>0.60346901816654297</v>
      </c>
    </row>
    <row r="4155" spans="1:8" x14ac:dyDescent="0.25">
      <c r="A4155">
        <v>4154</v>
      </c>
      <c r="B4155">
        <v>1.35428882506676</v>
      </c>
      <c r="C4155">
        <v>0.99275603633373999</v>
      </c>
      <c r="D4155">
        <v>481.81409495882701</v>
      </c>
      <c r="E4155">
        <v>2.4084957613931901</v>
      </c>
      <c r="F4155">
        <v>114.50446096481799</v>
      </c>
      <c r="G4155">
        <v>0.48055853787809599</v>
      </c>
      <c r="H4155">
        <v>1.1653511935723799</v>
      </c>
    </row>
    <row r="4156" spans="1:8" x14ac:dyDescent="0.25">
      <c r="A4156">
        <v>4155</v>
      </c>
      <c r="B4156">
        <v>1.43443351774476</v>
      </c>
      <c r="C4156">
        <v>0.99251073715742699</v>
      </c>
      <c r="D4156">
        <v>215.20192978205199</v>
      </c>
      <c r="E4156">
        <v>4.5186896994100803</v>
      </c>
      <c r="F4156">
        <v>89.625527219614</v>
      </c>
      <c r="G4156">
        <v>0.241500374022871</v>
      </c>
      <c r="H4156">
        <v>0.92104878435653903</v>
      </c>
    </row>
    <row r="4157" spans="1:8" x14ac:dyDescent="0.25">
      <c r="A4157">
        <v>4156</v>
      </c>
      <c r="B4157">
        <v>0.90407634386792801</v>
      </c>
      <c r="C4157">
        <v>0.99854383195750396</v>
      </c>
      <c r="D4157">
        <v>207.583513448481</v>
      </c>
      <c r="E4157">
        <v>4.3923489767448904</v>
      </c>
      <c r="F4157">
        <v>97.738562197191598</v>
      </c>
      <c r="G4157">
        <v>0.59946805145591497</v>
      </c>
      <c r="H4157">
        <v>0.60765273434664502</v>
      </c>
    </row>
    <row r="4158" spans="1:8" x14ac:dyDescent="0.25">
      <c r="A4158">
        <v>4157</v>
      </c>
      <c r="B4158">
        <v>0.72848714026622496</v>
      </c>
      <c r="C4158">
        <v>0.99300403589382802</v>
      </c>
      <c r="D4158">
        <v>325.19113442394899</v>
      </c>
      <c r="E4158">
        <v>7.1711829770965601</v>
      </c>
      <c r="F4158">
        <v>94.3530287081376</v>
      </c>
      <c r="G4158">
        <v>0.30042626224458202</v>
      </c>
      <c r="H4158">
        <v>0.60958432440469501</v>
      </c>
    </row>
    <row r="4159" spans="1:8" x14ac:dyDescent="0.25">
      <c r="A4159">
        <v>4158</v>
      </c>
      <c r="B4159">
        <v>0.51206000894308101</v>
      </c>
      <c r="C4159">
        <v>0.999942862987518</v>
      </c>
      <c r="D4159">
        <v>297.267034614924</v>
      </c>
      <c r="E4159">
        <v>5.4973453115062698</v>
      </c>
      <c r="F4159">
        <v>139.34118096367499</v>
      </c>
      <c r="G4159">
        <v>0.36021099667996198</v>
      </c>
      <c r="H4159">
        <v>0.56587257244425704</v>
      </c>
    </row>
    <row r="4160" spans="1:8" x14ac:dyDescent="0.25">
      <c r="A4160">
        <v>4159</v>
      </c>
      <c r="B4160">
        <v>0.75224592722952399</v>
      </c>
      <c r="C4160">
        <v>1.0015437678294301</v>
      </c>
      <c r="D4160">
        <v>545.440554397646</v>
      </c>
      <c r="E4160">
        <v>6.17913780740035</v>
      </c>
      <c r="F4160">
        <v>41.343348297523299</v>
      </c>
      <c r="G4160">
        <v>0.21395442485809299</v>
      </c>
      <c r="H4160">
        <v>0.683493246554286</v>
      </c>
    </row>
    <row r="4161" spans="1:8" x14ac:dyDescent="0.25">
      <c r="A4161">
        <v>4160</v>
      </c>
      <c r="B4161">
        <v>1.3371276319958301</v>
      </c>
      <c r="C4161">
        <v>1.00110112085007</v>
      </c>
      <c r="D4161">
        <v>429.92633277317498</v>
      </c>
      <c r="E4161">
        <v>5.9152978080647003</v>
      </c>
      <c r="F4161">
        <v>54.1662255069241</v>
      </c>
      <c r="G4161">
        <v>0.25218191137537399</v>
      </c>
      <c r="H4161">
        <v>1.1177803706118701</v>
      </c>
    </row>
    <row r="4162" spans="1:8" x14ac:dyDescent="0.25">
      <c r="A4162">
        <v>4161</v>
      </c>
      <c r="B4162">
        <v>0.63116669608280096</v>
      </c>
      <c r="C4162">
        <v>1.0011249511176701</v>
      </c>
      <c r="D4162">
        <v>498.04836440598598</v>
      </c>
      <c r="E4162">
        <v>5.5317198261009404</v>
      </c>
      <c r="F4162">
        <v>30.405823889886999</v>
      </c>
      <c r="G4162">
        <v>0.42551036207005399</v>
      </c>
      <c r="H4162">
        <v>0.56176898204843995</v>
      </c>
    </row>
    <row r="4163" spans="1:8" x14ac:dyDescent="0.25">
      <c r="A4163">
        <v>4162</v>
      </c>
      <c r="B4163">
        <v>0.84131587482988801</v>
      </c>
      <c r="C4163">
        <v>1.00533361590467</v>
      </c>
      <c r="D4163">
        <v>520.97026132978499</v>
      </c>
      <c r="E4163">
        <v>5.0210395696895098</v>
      </c>
      <c r="F4163">
        <v>131.42532488098399</v>
      </c>
      <c r="G4163">
        <v>0.53937488365918396</v>
      </c>
      <c r="H4163">
        <v>0.80096286842882902</v>
      </c>
    </row>
    <row r="4164" spans="1:8" x14ac:dyDescent="0.25">
      <c r="A4164">
        <v>4163</v>
      </c>
      <c r="B4164">
        <v>1.42922495352104</v>
      </c>
      <c r="C4164">
        <v>0.99804452079348305</v>
      </c>
      <c r="D4164">
        <v>272.55000604782299</v>
      </c>
      <c r="E4164">
        <v>2.8639674148844501</v>
      </c>
      <c r="F4164">
        <v>119.21667595277501</v>
      </c>
      <c r="G4164">
        <v>0.52765556713566197</v>
      </c>
      <c r="H4164">
        <v>1.00060829107369</v>
      </c>
    </row>
    <row r="4165" spans="1:8" x14ac:dyDescent="0.25">
      <c r="A4165">
        <v>4164</v>
      </c>
      <c r="B4165">
        <v>0.75167571357451402</v>
      </c>
      <c r="C4165">
        <v>1.0049846720928299</v>
      </c>
      <c r="D4165">
        <v>372.07419269252603</v>
      </c>
      <c r="E4165">
        <v>8.1841636710478092</v>
      </c>
      <c r="F4165">
        <v>120.30377033283</v>
      </c>
      <c r="G4165">
        <v>0.477807585708797</v>
      </c>
      <c r="H4165">
        <v>0.62871845540697202</v>
      </c>
    </row>
    <row r="4166" spans="1:8" x14ac:dyDescent="0.25">
      <c r="A4166">
        <v>4165</v>
      </c>
      <c r="B4166">
        <v>1.0813141812104701</v>
      </c>
      <c r="C4166">
        <v>0.99804452593904003</v>
      </c>
      <c r="D4166">
        <v>238.35069109918501</v>
      </c>
      <c r="E4166">
        <v>3.88381224119532</v>
      </c>
      <c r="F4166">
        <v>65.578352872980801</v>
      </c>
      <c r="G4166">
        <v>0.38716302011162002</v>
      </c>
      <c r="H4166">
        <v>0.76666652783112199</v>
      </c>
    </row>
    <row r="4167" spans="1:8" x14ac:dyDescent="0.25">
      <c r="A4167">
        <v>4166</v>
      </c>
      <c r="B4167">
        <v>1.4063991762232</v>
      </c>
      <c r="C4167">
        <v>0.991424724496901</v>
      </c>
      <c r="D4167">
        <v>299.05923471087601</v>
      </c>
      <c r="E4167">
        <v>3.4269204940037699</v>
      </c>
      <c r="F4167">
        <v>169.42851019441201</v>
      </c>
      <c r="G4167">
        <v>0.59913174696266602</v>
      </c>
      <c r="H4167">
        <v>1.0484649151284799</v>
      </c>
    </row>
    <row r="4168" spans="1:8" x14ac:dyDescent="0.25">
      <c r="A4168">
        <v>4167</v>
      </c>
      <c r="B4168">
        <v>0.64428999274969101</v>
      </c>
      <c r="C4168">
        <v>1.0058183143613899</v>
      </c>
      <c r="D4168">
        <v>210.41005535516899</v>
      </c>
      <c r="E4168">
        <v>8.9400238861007697</v>
      </c>
      <c r="F4168">
        <v>110.081012457376</v>
      </c>
      <c r="G4168">
        <v>0.41122552091255798</v>
      </c>
      <c r="H4168">
        <v>0.57499634081655104</v>
      </c>
    </row>
    <row r="4169" spans="1:8" x14ac:dyDescent="0.25">
      <c r="A4169">
        <v>4168</v>
      </c>
      <c r="B4169">
        <v>0.63888900890015099</v>
      </c>
      <c r="C4169">
        <v>1.0016336304461599</v>
      </c>
      <c r="D4169">
        <v>356.32162307156199</v>
      </c>
      <c r="E4169">
        <v>9.7929146811975194</v>
      </c>
      <c r="F4169">
        <v>32.612689369125299</v>
      </c>
      <c r="G4169">
        <v>0.52567192409187502</v>
      </c>
      <c r="H4169">
        <v>0.61589090174569405</v>
      </c>
    </row>
    <row r="4170" spans="1:8" x14ac:dyDescent="0.25">
      <c r="A4170">
        <v>4169</v>
      </c>
      <c r="B4170">
        <v>0.99961109668947801</v>
      </c>
      <c r="C4170">
        <v>0.998357033594511</v>
      </c>
      <c r="D4170">
        <v>209.04702917905499</v>
      </c>
      <c r="E4170">
        <v>3.6777266580002301</v>
      </c>
      <c r="F4170">
        <v>81.169395262841107</v>
      </c>
      <c r="G4170">
        <v>0.40585349509492502</v>
      </c>
      <c r="H4170">
        <v>0.70556575983247605</v>
      </c>
    </row>
    <row r="4171" spans="1:8" x14ac:dyDescent="0.25">
      <c r="A4171">
        <v>4170</v>
      </c>
      <c r="B4171">
        <v>1.0315117817372099</v>
      </c>
      <c r="C4171">
        <v>0.997687704823911</v>
      </c>
      <c r="D4171">
        <v>246.499372308608</v>
      </c>
      <c r="E4171">
        <v>6.6316683237118701</v>
      </c>
      <c r="F4171">
        <v>91.116067675175103</v>
      </c>
      <c r="G4171">
        <v>0.42188835684210102</v>
      </c>
      <c r="H4171">
        <v>0.74190673640393801</v>
      </c>
    </row>
    <row r="4172" spans="1:8" x14ac:dyDescent="0.25">
      <c r="A4172">
        <v>4171</v>
      </c>
      <c r="B4172">
        <v>0.99024796113371805</v>
      </c>
      <c r="C4172">
        <v>0.992332457872108</v>
      </c>
      <c r="D4172">
        <v>201.94483401719501</v>
      </c>
      <c r="E4172">
        <v>2.2315530739115501</v>
      </c>
      <c r="F4172">
        <v>15.6237626378424</v>
      </c>
      <c r="G4172">
        <v>0.40530041940510297</v>
      </c>
      <c r="H4172">
        <v>0.92027314069779098</v>
      </c>
    </row>
    <row r="4173" spans="1:8" x14ac:dyDescent="0.25">
      <c r="A4173">
        <v>4172</v>
      </c>
      <c r="B4173">
        <v>1.04927863436751</v>
      </c>
      <c r="C4173">
        <v>0.99201042868196998</v>
      </c>
      <c r="D4173">
        <v>462.07382094580697</v>
      </c>
      <c r="E4173">
        <v>7.3941818886114401</v>
      </c>
      <c r="F4173">
        <v>58.346972324652597</v>
      </c>
      <c r="G4173">
        <v>0.37362494179979</v>
      </c>
      <c r="H4173">
        <v>0.93670077085234205</v>
      </c>
    </row>
    <row r="4174" spans="1:8" x14ac:dyDescent="0.25">
      <c r="A4174">
        <v>4173</v>
      </c>
      <c r="B4174">
        <v>1.4039132406469399</v>
      </c>
      <c r="C4174">
        <v>0.99196819062810404</v>
      </c>
      <c r="D4174">
        <v>496.57098685856897</v>
      </c>
      <c r="E4174">
        <v>2.90087119483817</v>
      </c>
      <c r="F4174">
        <v>41.267722176853603</v>
      </c>
      <c r="G4174">
        <v>0.21804911270737601</v>
      </c>
      <c r="H4174">
        <v>1.16002461838421</v>
      </c>
    </row>
    <row r="4175" spans="1:8" x14ac:dyDescent="0.25">
      <c r="A4175">
        <v>4174</v>
      </c>
      <c r="B4175">
        <v>1.2605511909350799</v>
      </c>
      <c r="C4175">
        <v>1.00878357261419</v>
      </c>
      <c r="D4175">
        <v>479.54494871664798</v>
      </c>
      <c r="E4175">
        <v>7.9269793984158001</v>
      </c>
      <c r="F4175">
        <v>167.96562764327999</v>
      </c>
      <c r="G4175">
        <v>0.54548886278644204</v>
      </c>
      <c r="H4175">
        <v>1.1878447298625301</v>
      </c>
    </row>
    <row r="4176" spans="1:8" x14ac:dyDescent="0.25">
      <c r="A4176">
        <v>4175</v>
      </c>
      <c r="B4176">
        <v>0.66058190888725199</v>
      </c>
      <c r="C4176">
        <v>0.99647942362818898</v>
      </c>
      <c r="D4176">
        <v>487.17616398353101</v>
      </c>
      <c r="E4176">
        <v>3.5437306742505998</v>
      </c>
      <c r="F4176">
        <v>86.052589974133298</v>
      </c>
      <c r="G4176">
        <v>0.53013665582984704</v>
      </c>
      <c r="H4176">
        <v>0.52277177630335503</v>
      </c>
    </row>
    <row r="4177" spans="1:8" x14ac:dyDescent="0.25">
      <c r="A4177">
        <v>4176</v>
      </c>
      <c r="B4177">
        <v>1.14332116837613</v>
      </c>
      <c r="C4177">
        <v>0.99746760482434205</v>
      </c>
      <c r="D4177">
        <v>208.21340293623501</v>
      </c>
      <c r="E4177">
        <v>4.7493653613464799</v>
      </c>
      <c r="F4177">
        <v>15.2312906133011</v>
      </c>
      <c r="G4177">
        <v>0.432651413232088</v>
      </c>
      <c r="H4177">
        <v>0.89559823637913605</v>
      </c>
    </row>
    <row r="4178" spans="1:8" x14ac:dyDescent="0.25">
      <c r="A4178">
        <v>4177</v>
      </c>
      <c r="B4178">
        <v>0.64718497497960903</v>
      </c>
      <c r="C4178">
        <v>0.99294076791498798</v>
      </c>
      <c r="D4178">
        <v>241.63925119210001</v>
      </c>
      <c r="E4178">
        <v>7.67158852709961</v>
      </c>
      <c r="F4178">
        <v>161.77532746805801</v>
      </c>
      <c r="G4178">
        <v>0.234443326666951</v>
      </c>
      <c r="H4178">
        <v>0.63714966312255805</v>
      </c>
    </row>
    <row r="4179" spans="1:8" x14ac:dyDescent="0.25">
      <c r="A4179">
        <v>4178</v>
      </c>
      <c r="B4179">
        <v>0.60142955812625598</v>
      </c>
      <c r="C4179">
        <v>0.99015988908242403</v>
      </c>
      <c r="D4179">
        <v>287.006830435712</v>
      </c>
      <c r="E4179">
        <v>8.9150348343564296</v>
      </c>
      <c r="F4179">
        <v>62.217214974807597</v>
      </c>
      <c r="G4179">
        <v>0.25005014222115302</v>
      </c>
      <c r="H4179">
        <v>0.637116867385083</v>
      </c>
    </row>
    <row r="4180" spans="1:8" x14ac:dyDescent="0.25">
      <c r="A4180">
        <v>4179</v>
      </c>
      <c r="B4180">
        <v>1.3434260312933499</v>
      </c>
      <c r="C4180">
        <v>0.99735084680840402</v>
      </c>
      <c r="D4180">
        <v>373.17677736282297</v>
      </c>
      <c r="E4180">
        <v>8.99934504746032</v>
      </c>
      <c r="F4180">
        <v>164.86639527021899</v>
      </c>
      <c r="G4180">
        <v>0.43712914055213298</v>
      </c>
      <c r="H4180">
        <v>1.1110166899210401</v>
      </c>
    </row>
    <row r="4181" spans="1:8" x14ac:dyDescent="0.25">
      <c r="A4181">
        <v>4180</v>
      </c>
      <c r="B4181">
        <v>0.90991177828982495</v>
      </c>
      <c r="C4181">
        <v>0.994829806708731</v>
      </c>
      <c r="D4181">
        <v>387.90229867445299</v>
      </c>
      <c r="E4181">
        <v>2.9780693612383602</v>
      </c>
      <c r="F4181">
        <v>118.560418409761</v>
      </c>
      <c r="G4181">
        <v>0.47446000585332498</v>
      </c>
      <c r="H4181">
        <v>0.73283449265332001</v>
      </c>
    </row>
    <row r="4182" spans="1:8" x14ac:dyDescent="0.25">
      <c r="A4182">
        <v>4181</v>
      </c>
      <c r="B4182">
        <v>1.23445420153439</v>
      </c>
      <c r="C4182">
        <v>1.0095536612533</v>
      </c>
      <c r="D4182">
        <v>364.89019958535198</v>
      </c>
      <c r="E4182">
        <v>8.4372420050812895</v>
      </c>
      <c r="F4182">
        <v>18.781793541275</v>
      </c>
      <c r="G4182">
        <v>0.51286329207941905</v>
      </c>
      <c r="H4182">
        <v>1.02258109389523</v>
      </c>
    </row>
    <row r="4183" spans="1:8" x14ac:dyDescent="0.25">
      <c r="A4183">
        <v>4182</v>
      </c>
      <c r="B4183">
        <v>1.39199274545535</v>
      </c>
      <c r="C4183">
        <v>1.0094436142733301</v>
      </c>
      <c r="D4183">
        <v>520.96012583933805</v>
      </c>
      <c r="E4183">
        <v>7.7336367443813101</v>
      </c>
      <c r="F4183">
        <v>155.47305582556899</v>
      </c>
      <c r="G4183">
        <v>0.241540492977947</v>
      </c>
      <c r="H4183">
        <v>1.24380514832958</v>
      </c>
    </row>
    <row r="4184" spans="1:8" x14ac:dyDescent="0.25">
      <c r="A4184">
        <v>4183</v>
      </c>
      <c r="B4184">
        <v>0.68278013472445298</v>
      </c>
      <c r="C4184">
        <v>1.00839369446505</v>
      </c>
      <c r="D4184">
        <v>525.81579193938501</v>
      </c>
      <c r="E4184">
        <v>3.3261973317103402</v>
      </c>
      <c r="F4184">
        <v>174.151500319131</v>
      </c>
      <c r="G4184">
        <v>0.400612022541463</v>
      </c>
      <c r="H4184">
        <v>0.57297736010664602</v>
      </c>
    </row>
    <row r="4185" spans="1:8" x14ac:dyDescent="0.25">
      <c r="A4185">
        <v>4184</v>
      </c>
      <c r="B4185">
        <v>1.40586006524973</v>
      </c>
      <c r="C4185">
        <v>0.99259146268479503</v>
      </c>
      <c r="D4185">
        <v>254.348499479238</v>
      </c>
      <c r="E4185">
        <v>8.6764897611601306</v>
      </c>
      <c r="F4185">
        <v>16.1386826797388</v>
      </c>
      <c r="G4185">
        <v>0.21155822779983299</v>
      </c>
      <c r="H4185">
        <v>0.99167605624487898</v>
      </c>
    </row>
    <row r="4186" spans="1:8" x14ac:dyDescent="0.25">
      <c r="A4186">
        <v>4185</v>
      </c>
      <c r="B4186">
        <v>1.4569250992499301</v>
      </c>
      <c r="C4186">
        <v>1.00148713733535</v>
      </c>
      <c r="D4186">
        <v>223.68698148056899</v>
      </c>
      <c r="E4186">
        <v>2.6571957487003801</v>
      </c>
      <c r="F4186">
        <v>178.04004505742299</v>
      </c>
      <c r="G4186">
        <v>0.520969094336033</v>
      </c>
      <c r="H4186">
        <v>0.93321127622741296</v>
      </c>
    </row>
    <row r="4187" spans="1:8" x14ac:dyDescent="0.25">
      <c r="A4187">
        <v>4186</v>
      </c>
      <c r="B4187">
        <v>1.2411843421869</v>
      </c>
      <c r="C4187">
        <v>0.99405749472323801</v>
      </c>
      <c r="D4187">
        <v>241.88711167080299</v>
      </c>
      <c r="E4187">
        <v>2.3940271287547401</v>
      </c>
      <c r="F4187">
        <v>188.937330904882</v>
      </c>
      <c r="G4187">
        <v>0.36507534869015201</v>
      </c>
      <c r="H4187">
        <v>0.84025454743347205</v>
      </c>
    </row>
    <row r="4188" spans="1:8" x14ac:dyDescent="0.25">
      <c r="A4188">
        <v>4187</v>
      </c>
      <c r="B4188">
        <v>1.0359476506710099</v>
      </c>
      <c r="C4188">
        <v>1.0004322493541999</v>
      </c>
      <c r="D4188">
        <v>261.26008514547698</v>
      </c>
      <c r="E4188">
        <v>7.5953833722187296</v>
      </c>
      <c r="F4188">
        <v>42.362372367642799</v>
      </c>
      <c r="G4188">
        <v>0.50144718876108496</v>
      </c>
      <c r="H4188">
        <v>0.79834251117321697</v>
      </c>
    </row>
    <row r="4189" spans="1:8" x14ac:dyDescent="0.25">
      <c r="A4189">
        <v>4188</v>
      </c>
      <c r="B4189">
        <v>1.45350291836075</v>
      </c>
      <c r="C4189">
        <v>1.0042704776348499</v>
      </c>
      <c r="D4189">
        <v>412.52474120119598</v>
      </c>
      <c r="E4189">
        <v>4.9185375142233401</v>
      </c>
      <c r="F4189">
        <v>62.044977198820597</v>
      </c>
      <c r="G4189">
        <v>0.22687420686706899</v>
      </c>
      <c r="H4189">
        <v>1.16664849685796</v>
      </c>
    </row>
    <row r="4190" spans="1:8" x14ac:dyDescent="0.25">
      <c r="A4190">
        <v>4189</v>
      </c>
      <c r="B4190">
        <v>0.83520732377655804</v>
      </c>
      <c r="C4190">
        <v>0.99386240294668804</v>
      </c>
      <c r="D4190">
        <v>429.96075869305099</v>
      </c>
      <c r="E4190">
        <v>9.4893078059567202</v>
      </c>
      <c r="F4190">
        <v>131.615038118325</v>
      </c>
      <c r="G4190">
        <v>0.59835920091718398</v>
      </c>
      <c r="H4190">
        <v>0.77841056296338096</v>
      </c>
    </row>
    <row r="4191" spans="1:8" x14ac:dyDescent="0.25">
      <c r="A4191">
        <v>4190</v>
      </c>
      <c r="B4191">
        <v>0.73054599948227406</v>
      </c>
      <c r="C4191">
        <v>0.99046036368235901</v>
      </c>
      <c r="D4191">
        <v>312.56383826257701</v>
      </c>
      <c r="E4191">
        <v>8.1235937066985393</v>
      </c>
      <c r="F4191">
        <v>64.566638490650803</v>
      </c>
      <c r="G4191">
        <v>0.54424508307129105</v>
      </c>
      <c r="H4191">
        <v>0.60587449240656899</v>
      </c>
    </row>
    <row r="4192" spans="1:8" x14ac:dyDescent="0.25">
      <c r="A4192">
        <v>4191</v>
      </c>
      <c r="B4192">
        <v>0.64624357479624495</v>
      </c>
      <c r="C4192">
        <v>1.00714119679295</v>
      </c>
      <c r="D4192">
        <v>404.37042979756399</v>
      </c>
      <c r="E4192">
        <v>3.2273824791746102</v>
      </c>
      <c r="F4192">
        <v>125.166447591037</v>
      </c>
      <c r="G4192">
        <v>0.47323176562786101</v>
      </c>
      <c r="H4192">
        <v>0.49366143213291303</v>
      </c>
    </row>
    <row r="4193" spans="1:8" x14ac:dyDescent="0.25">
      <c r="A4193">
        <v>4192</v>
      </c>
      <c r="B4193">
        <v>1.38170596887358</v>
      </c>
      <c r="C4193">
        <v>1.0092095925845199</v>
      </c>
      <c r="D4193">
        <v>442.629481316544</v>
      </c>
      <c r="E4193">
        <v>2.9828683751957401</v>
      </c>
      <c r="F4193">
        <v>130.84042528877001</v>
      </c>
      <c r="G4193">
        <v>0.35898278243839699</v>
      </c>
      <c r="H4193">
        <v>1.1699776279727301</v>
      </c>
    </row>
    <row r="4194" spans="1:8" x14ac:dyDescent="0.25">
      <c r="A4194">
        <v>4193</v>
      </c>
      <c r="B4194">
        <v>0.53309455723501697</v>
      </c>
      <c r="C4194">
        <v>1.0058080518525101</v>
      </c>
      <c r="D4194">
        <v>215.77952870866301</v>
      </c>
      <c r="E4194">
        <v>3.79655783244836</v>
      </c>
      <c r="F4194">
        <v>147.512556727743</v>
      </c>
      <c r="G4194">
        <v>0.32050370164215602</v>
      </c>
      <c r="H4194">
        <v>0.68797712504989195</v>
      </c>
    </row>
    <row r="4195" spans="1:8" x14ac:dyDescent="0.25">
      <c r="A4195">
        <v>4194</v>
      </c>
      <c r="B4195">
        <v>1.08202986908145</v>
      </c>
      <c r="C4195">
        <v>1.0098650926304999</v>
      </c>
      <c r="D4195">
        <v>346.86487009748799</v>
      </c>
      <c r="E4195">
        <v>7.4592518471790497</v>
      </c>
      <c r="F4195">
        <v>70.603669499978395</v>
      </c>
      <c r="G4195">
        <v>0.25284439036622602</v>
      </c>
      <c r="H4195">
        <v>0.88509927021313595</v>
      </c>
    </row>
    <row r="4196" spans="1:8" x14ac:dyDescent="0.25">
      <c r="A4196">
        <v>4195</v>
      </c>
      <c r="B4196">
        <v>0.56728060566820204</v>
      </c>
      <c r="C4196">
        <v>1.0099892754387101</v>
      </c>
      <c r="D4196">
        <v>536.266095400788</v>
      </c>
      <c r="E4196">
        <v>8.3956699818981892</v>
      </c>
      <c r="F4196">
        <v>165.68962358403999</v>
      </c>
      <c r="G4196">
        <v>0.55399656463414404</v>
      </c>
      <c r="H4196">
        <v>0.54301813100668594</v>
      </c>
    </row>
    <row r="4197" spans="1:8" x14ac:dyDescent="0.25">
      <c r="A4197">
        <v>4196</v>
      </c>
      <c r="B4197">
        <v>1.41075054160319</v>
      </c>
      <c r="C4197">
        <v>0.99578225298319001</v>
      </c>
      <c r="D4197">
        <v>308.28297856496602</v>
      </c>
      <c r="E4197">
        <v>2.1211473624544102</v>
      </c>
      <c r="F4197">
        <v>74.176760776899798</v>
      </c>
      <c r="G4197">
        <v>0.49989334288984499</v>
      </c>
      <c r="H4197">
        <v>1.0242567678327801</v>
      </c>
    </row>
    <row r="4198" spans="1:8" x14ac:dyDescent="0.25">
      <c r="A4198">
        <v>4197</v>
      </c>
      <c r="B4198">
        <v>0.705530148698017</v>
      </c>
      <c r="C4198">
        <v>1.00998381583486</v>
      </c>
      <c r="D4198">
        <v>254.19338807696499</v>
      </c>
      <c r="E4198">
        <v>6.1520074140889598</v>
      </c>
      <c r="F4198">
        <v>180.702682849951</v>
      </c>
      <c r="G4198">
        <v>0.487204187270254</v>
      </c>
      <c r="H4198">
        <v>0.53128769938413301</v>
      </c>
    </row>
    <row r="4199" spans="1:8" x14ac:dyDescent="0.25">
      <c r="A4199">
        <v>4198</v>
      </c>
      <c r="B4199">
        <v>0.50459119118750095</v>
      </c>
      <c r="C4199">
        <v>1.0026253904914499</v>
      </c>
      <c r="D4199">
        <v>544.71443463116896</v>
      </c>
      <c r="E4199">
        <v>6.4747667872024799</v>
      </c>
      <c r="F4199">
        <v>35.092681193491401</v>
      </c>
      <c r="G4199">
        <v>0.47825225209817301</v>
      </c>
      <c r="H4199">
        <v>0.53799773282255903</v>
      </c>
    </row>
    <row r="4200" spans="1:8" x14ac:dyDescent="0.25">
      <c r="A4200">
        <v>4199</v>
      </c>
      <c r="B4200">
        <v>1.08578519825824</v>
      </c>
      <c r="C4200">
        <v>0.99197813442442595</v>
      </c>
      <c r="D4200">
        <v>521.11020983429603</v>
      </c>
      <c r="E4200">
        <v>5.9787191245095697</v>
      </c>
      <c r="F4200">
        <v>132.49885458732001</v>
      </c>
      <c r="G4200">
        <v>0.23819526936858901</v>
      </c>
      <c r="H4200">
        <v>0.99194233928839304</v>
      </c>
    </row>
    <row r="4201" spans="1:8" x14ac:dyDescent="0.25">
      <c r="A4201">
        <v>4200</v>
      </c>
      <c r="B4201">
        <v>0.70155449630692601</v>
      </c>
      <c r="C4201">
        <v>0.99270142973400699</v>
      </c>
      <c r="D4201">
        <v>444.62406949605798</v>
      </c>
      <c r="E4201">
        <v>7.5800248236073298</v>
      </c>
      <c r="F4201">
        <v>121.91186731681201</v>
      </c>
      <c r="G4201">
        <v>0.34400025242939603</v>
      </c>
      <c r="H4201">
        <v>0.589852286624863</v>
      </c>
    </row>
    <row r="4202" spans="1:8" x14ac:dyDescent="0.25">
      <c r="A4202">
        <v>4201</v>
      </c>
      <c r="B4202">
        <v>1.25503680878319</v>
      </c>
      <c r="C4202">
        <v>0.99394577709957999</v>
      </c>
      <c r="D4202">
        <v>250.723567837849</v>
      </c>
      <c r="E4202">
        <v>8.1467656829072208</v>
      </c>
      <c r="F4202">
        <v>160.224517042516</v>
      </c>
      <c r="G4202">
        <v>0.21457312768325201</v>
      </c>
      <c r="H4202">
        <v>0.884957951623497</v>
      </c>
    </row>
    <row r="4203" spans="1:8" x14ac:dyDescent="0.25">
      <c r="A4203">
        <v>4202</v>
      </c>
      <c r="B4203">
        <v>0.53778204042464495</v>
      </c>
      <c r="C4203">
        <v>1.0022289511933899</v>
      </c>
      <c r="D4203">
        <v>308.769346261397</v>
      </c>
      <c r="E4203">
        <v>3.07037234672773</v>
      </c>
      <c r="F4203">
        <v>190.12645543552901</v>
      </c>
      <c r="G4203">
        <v>0.42439511129632601</v>
      </c>
      <c r="H4203">
        <v>0.53172534264814997</v>
      </c>
    </row>
    <row r="4204" spans="1:8" x14ac:dyDescent="0.25">
      <c r="A4204">
        <v>4203</v>
      </c>
      <c r="B4204">
        <v>0.89946550317108598</v>
      </c>
      <c r="C4204">
        <v>0.99129453271627399</v>
      </c>
      <c r="D4204">
        <v>210.66974404966501</v>
      </c>
      <c r="E4204">
        <v>6.3094124925000701</v>
      </c>
      <c r="F4204">
        <v>193.75670624664099</v>
      </c>
      <c r="G4204">
        <v>0.30211732881143699</v>
      </c>
      <c r="H4204">
        <v>0.68436482880821303</v>
      </c>
    </row>
    <row r="4205" spans="1:8" x14ac:dyDescent="0.25">
      <c r="A4205">
        <v>4204</v>
      </c>
      <c r="B4205">
        <v>0.68036507023498405</v>
      </c>
      <c r="C4205">
        <v>1.0084273002855499</v>
      </c>
      <c r="D4205">
        <v>293.61145903822</v>
      </c>
      <c r="E4205">
        <v>8.2165033259106899</v>
      </c>
      <c r="F4205">
        <v>109.65872307308</v>
      </c>
      <c r="G4205">
        <v>0.29548431485891302</v>
      </c>
      <c r="H4205">
        <v>0.59424403896925104</v>
      </c>
    </row>
    <row r="4206" spans="1:8" x14ac:dyDescent="0.25">
      <c r="A4206">
        <v>4205</v>
      </c>
      <c r="B4206">
        <v>1.3513770753052099</v>
      </c>
      <c r="C4206">
        <v>1.00696434357669</v>
      </c>
      <c r="D4206">
        <v>255.48164854990301</v>
      </c>
      <c r="E4206">
        <v>6.9666522481156603</v>
      </c>
      <c r="F4206">
        <v>169.04099159873999</v>
      </c>
      <c r="G4206">
        <v>0.40429950831458</v>
      </c>
      <c r="H4206">
        <v>0.95204584368282996</v>
      </c>
    </row>
    <row r="4207" spans="1:8" x14ac:dyDescent="0.25">
      <c r="A4207">
        <v>4206</v>
      </c>
      <c r="B4207">
        <v>1.39339629816823</v>
      </c>
      <c r="C4207">
        <v>1.00847947872244</v>
      </c>
      <c r="D4207">
        <v>339.04071804135998</v>
      </c>
      <c r="E4207">
        <v>7.06001422001553</v>
      </c>
      <c r="F4207">
        <v>154.77017607539901</v>
      </c>
      <c r="G4207">
        <v>0.20040915459394501</v>
      </c>
      <c r="H4207">
        <v>1.0814862788267501</v>
      </c>
    </row>
    <row r="4208" spans="1:8" x14ac:dyDescent="0.25">
      <c r="A4208">
        <v>4207</v>
      </c>
      <c r="B4208">
        <v>1.09367593610659</v>
      </c>
      <c r="C4208">
        <v>1.0097860650857899</v>
      </c>
      <c r="D4208">
        <v>403.06464009918301</v>
      </c>
      <c r="E4208">
        <v>3.10561605350542</v>
      </c>
      <c r="F4208">
        <v>160.37125076982201</v>
      </c>
      <c r="G4208">
        <v>0.34886250663548701</v>
      </c>
      <c r="H4208">
        <v>0.92448402165425203</v>
      </c>
    </row>
    <row r="4209" spans="1:8" x14ac:dyDescent="0.25">
      <c r="A4209">
        <v>4208</v>
      </c>
      <c r="B4209">
        <v>0.96795359509997103</v>
      </c>
      <c r="C4209">
        <v>1.0041427795682101</v>
      </c>
      <c r="D4209">
        <v>441.70132615836297</v>
      </c>
      <c r="E4209">
        <v>7.6607342977685899</v>
      </c>
      <c r="F4209">
        <v>53.375807225238503</v>
      </c>
      <c r="G4209">
        <v>0.22867066906765099</v>
      </c>
      <c r="H4209">
        <v>0.85718135463161504</v>
      </c>
    </row>
    <row r="4210" spans="1:8" x14ac:dyDescent="0.25">
      <c r="A4210">
        <v>4209</v>
      </c>
      <c r="B4210">
        <v>0.59221510821953405</v>
      </c>
      <c r="C4210">
        <v>1.00521600900684</v>
      </c>
      <c r="D4210">
        <v>411.66639352450102</v>
      </c>
      <c r="E4210">
        <v>5.9630437567220902</v>
      </c>
      <c r="F4210">
        <v>196.940987665439</v>
      </c>
      <c r="G4210">
        <v>0.29207331826910399</v>
      </c>
      <c r="H4210">
        <v>0.52295738565942496</v>
      </c>
    </row>
    <row r="4211" spans="1:8" x14ac:dyDescent="0.25">
      <c r="A4211">
        <v>4210</v>
      </c>
      <c r="B4211">
        <v>1.13523389399052</v>
      </c>
      <c r="C4211">
        <v>1.0091908609215201</v>
      </c>
      <c r="D4211">
        <v>490.98486389266299</v>
      </c>
      <c r="E4211">
        <v>7.8844006360186301</v>
      </c>
      <c r="F4211">
        <v>149.30475126253401</v>
      </c>
      <c r="G4211">
        <v>0.59409225285053302</v>
      </c>
      <c r="H4211">
        <v>1.1137757124827601</v>
      </c>
    </row>
    <row r="4212" spans="1:8" x14ac:dyDescent="0.25">
      <c r="A4212">
        <v>4211</v>
      </c>
      <c r="B4212">
        <v>0.96955640544183597</v>
      </c>
      <c r="C4212">
        <v>1.0006113515188899</v>
      </c>
      <c r="D4212">
        <v>326.867562520783</v>
      </c>
      <c r="E4212">
        <v>2.6445860731737598</v>
      </c>
      <c r="F4212">
        <v>59.622714342549401</v>
      </c>
      <c r="G4212">
        <v>0.47498555816709997</v>
      </c>
      <c r="H4212">
        <v>0.74440963620849998</v>
      </c>
    </row>
    <row r="4213" spans="1:8" x14ac:dyDescent="0.25">
      <c r="A4213">
        <v>4212</v>
      </c>
      <c r="B4213">
        <v>1.4265377502888399</v>
      </c>
      <c r="C4213">
        <v>0.996866712276824</v>
      </c>
      <c r="D4213">
        <v>246.16729108383899</v>
      </c>
      <c r="E4213">
        <v>7.5768597368760098</v>
      </c>
      <c r="F4213">
        <v>105.839394447394</v>
      </c>
      <c r="G4213">
        <v>0.39365963991731401</v>
      </c>
      <c r="H4213">
        <v>0.96853264482647505</v>
      </c>
    </row>
    <row r="4214" spans="1:8" x14ac:dyDescent="0.25">
      <c r="A4214">
        <v>4213</v>
      </c>
      <c r="B4214">
        <v>0.60357199213467505</v>
      </c>
      <c r="C4214">
        <v>1.0094413902517401</v>
      </c>
      <c r="D4214">
        <v>451.75202159443899</v>
      </c>
      <c r="E4214">
        <v>4.2555064930902704</v>
      </c>
      <c r="F4214">
        <v>154.375936695142</v>
      </c>
      <c r="G4214">
        <v>0.42421709308400701</v>
      </c>
      <c r="H4214">
        <v>0.48642535921027602</v>
      </c>
    </row>
    <row r="4215" spans="1:8" x14ac:dyDescent="0.25">
      <c r="A4215">
        <v>4214</v>
      </c>
      <c r="B4215">
        <v>1.34176240628585</v>
      </c>
      <c r="C4215">
        <v>1.0026881547970701</v>
      </c>
      <c r="D4215">
        <v>547.58215282345202</v>
      </c>
      <c r="E4215">
        <v>3.91491948434579</v>
      </c>
      <c r="F4215">
        <v>166.031632565428</v>
      </c>
      <c r="G4215">
        <v>0.49457742292433998</v>
      </c>
      <c r="H4215">
        <v>1.2392233801189301</v>
      </c>
    </row>
    <row r="4216" spans="1:8" x14ac:dyDescent="0.25">
      <c r="A4216">
        <v>4215</v>
      </c>
      <c r="B4216">
        <v>1.43328016530722</v>
      </c>
      <c r="C4216">
        <v>1.0023903711326401</v>
      </c>
      <c r="D4216">
        <v>428.25417609419702</v>
      </c>
      <c r="E4216">
        <v>7.4461364094777096</v>
      </c>
      <c r="F4216">
        <v>199.84487233450599</v>
      </c>
      <c r="G4216">
        <v>0.529380180686712</v>
      </c>
      <c r="H4216">
        <v>1.2330005566340501</v>
      </c>
    </row>
    <row r="4217" spans="1:8" x14ac:dyDescent="0.25">
      <c r="A4217">
        <v>4216</v>
      </c>
      <c r="B4217">
        <v>1.42087092925794</v>
      </c>
      <c r="C4217">
        <v>0.99986753420438601</v>
      </c>
      <c r="D4217">
        <v>285.13283964712201</v>
      </c>
      <c r="E4217">
        <v>5.6339461597936102</v>
      </c>
      <c r="F4217">
        <v>71.352603875566302</v>
      </c>
      <c r="G4217">
        <v>0.50702227735891903</v>
      </c>
      <c r="H4217">
        <v>1.02849007338337</v>
      </c>
    </row>
    <row r="4218" spans="1:8" x14ac:dyDescent="0.25">
      <c r="A4218">
        <v>4217</v>
      </c>
      <c r="B4218">
        <v>1.13167139631696</v>
      </c>
      <c r="C4218">
        <v>0.99292547089513405</v>
      </c>
      <c r="D4218">
        <v>309.08714045072003</v>
      </c>
      <c r="E4218">
        <v>9.5220915489507902</v>
      </c>
      <c r="F4218">
        <v>56.578820650465801</v>
      </c>
      <c r="G4218">
        <v>0.59348155455663798</v>
      </c>
      <c r="H4218">
        <v>0.90114845649495601</v>
      </c>
    </row>
    <row r="4219" spans="1:8" x14ac:dyDescent="0.25">
      <c r="A4219">
        <v>4218</v>
      </c>
      <c r="B4219">
        <v>0.70319692185148597</v>
      </c>
      <c r="C4219">
        <v>0.99063867398072003</v>
      </c>
      <c r="D4219">
        <v>361.37659552041401</v>
      </c>
      <c r="E4219">
        <v>3.0001945625381499</v>
      </c>
      <c r="F4219">
        <v>165.556295244023</v>
      </c>
      <c r="G4219">
        <v>0.52586033204570404</v>
      </c>
      <c r="H4219">
        <v>0.52143132697092498</v>
      </c>
    </row>
    <row r="4220" spans="1:8" x14ac:dyDescent="0.25">
      <c r="A4220">
        <v>4219</v>
      </c>
      <c r="B4220">
        <v>1.3895616466179499</v>
      </c>
      <c r="C4220">
        <v>1.0000683268392501</v>
      </c>
      <c r="D4220">
        <v>459.59267861908302</v>
      </c>
      <c r="E4220">
        <v>9.2872982472790504</v>
      </c>
      <c r="F4220">
        <v>133.766390769742</v>
      </c>
      <c r="G4220">
        <v>0.35895620416849799</v>
      </c>
      <c r="H4220">
        <v>1.2044189752655801</v>
      </c>
    </row>
    <row r="4221" spans="1:8" x14ac:dyDescent="0.25">
      <c r="A4221">
        <v>4220</v>
      </c>
      <c r="B4221">
        <v>1.16106013092212</v>
      </c>
      <c r="C4221">
        <v>0.99812714006286096</v>
      </c>
      <c r="D4221">
        <v>505.33615004969801</v>
      </c>
      <c r="E4221">
        <v>9.0406060275299502</v>
      </c>
      <c r="F4221">
        <v>130.326534190681</v>
      </c>
      <c r="G4221">
        <v>0.416010570526123</v>
      </c>
      <c r="H4221">
        <v>1.0958672716864</v>
      </c>
    </row>
    <row r="4222" spans="1:8" x14ac:dyDescent="0.25">
      <c r="A4222">
        <v>4221</v>
      </c>
      <c r="B4222">
        <v>0.61543220933526799</v>
      </c>
      <c r="C4222">
        <v>0.99764707590919</v>
      </c>
      <c r="D4222">
        <v>401.43089162884303</v>
      </c>
      <c r="E4222">
        <v>5.7245333678411203</v>
      </c>
      <c r="F4222">
        <v>24.4090625829995</v>
      </c>
      <c r="G4222">
        <v>0.59790982017293604</v>
      </c>
      <c r="H4222">
        <v>0.58452800251621795</v>
      </c>
    </row>
    <row r="4223" spans="1:8" x14ac:dyDescent="0.25">
      <c r="A4223">
        <v>4222</v>
      </c>
      <c r="B4223">
        <v>0.82853837800212204</v>
      </c>
      <c r="C4223">
        <v>0.99746967310085899</v>
      </c>
      <c r="D4223">
        <v>413.88335872907197</v>
      </c>
      <c r="E4223">
        <v>9.7504650764776493</v>
      </c>
      <c r="F4223">
        <v>174.15162273449801</v>
      </c>
      <c r="G4223">
        <v>0.27109773792326503</v>
      </c>
      <c r="H4223">
        <v>0.71663236515192696</v>
      </c>
    </row>
    <row r="4224" spans="1:8" x14ac:dyDescent="0.25">
      <c r="A4224">
        <v>4223</v>
      </c>
      <c r="B4224">
        <v>0.83265364845283296</v>
      </c>
      <c r="C4224">
        <v>1.00149176508654</v>
      </c>
      <c r="D4224">
        <v>200.841703277547</v>
      </c>
      <c r="E4224">
        <v>3.94288928055632</v>
      </c>
      <c r="F4224">
        <v>164.49259214918101</v>
      </c>
      <c r="G4224">
        <v>0.40710798157379002</v>
      </c>
      <c r="H4224">
        <v>0.61347225012542494</v>
      </c>
    </row>
    <row r="4225" spans="1:8" x14ac:dyDescent="0.25">
      <c r="A4225">
        <v>4224</v>
      </c>
      <c r="B4225">
        <v>1.02151860599406</v>
      </c>
      <c r="C4225">
        <v>1.0088956037396599</v>
      </c>
      <c r="D4225">
        <v>306.79753938456997</v>
      </c>
      <c r="E4225">
        <v>7.74741468957198</v>
      </c>
      <c r="F4225">
        <v>58.188661299645901</v>
      </c>
      <c r="G4225">
        <v>0.27663111304864302</v>
      </c>
      <c r="H4225">
        <v>0.819649193676807</v>
      </c>
    </row>
    <row r="4226" spans="1:8" x14ac:dyDescent="0.25">
      <c r="A4226">
        <v>4225</v>
      </c>
      <c r="B4226">
        <v>0.87747786170802999</v>
      </c>
      <c r="C4226">
        <v>1.00646982028615</v>
      </c>
      <c r="D4226">
        <v>485.68163956515502</v>
      </c>
      <c r="E4226">
        <v>3.11382236511874</v>
      </c>
      <c r="F4226">
        <v>60.262069863965699</v>
      </c>
      <c r="G4226">
        <v>0.42610904211178402</v>
      </c>
      <c r="H4226">
        <v>0.76954517379797704</v>
      </c>
    </row>
    <row r="4227" spans="1:8" x14ac:dyDescent="0.25">
      <c r="A4227">
        <v>4226</v>
      </c>
      <c r="B4227">
        <v>0.71177885239012495</v>
      </c>
      <c r="C4227">
        <v>0.99552080417517597</v>
      </c>
      <c r="D4227">
        <v>333.63141414010897</v>
      </c>
      <c r="E4227">
        <v>9.5714894943548394</v>
      </c>
      <c r="F4227">
        <v>48.844142283778602</v>
      </c>
      <c r="G4227">
        <v>0.25815915949642698</v>
      </c>
      <c r="H4227">
        <v>0.655301807190798</v>
      </c>
    </row>
    <row r="4228" spans="1:8" x14ac:dyDescent="0.25">
      <c r="A4228">
        <v>4227</v>
      </c>
      <c r="B4228">
        <v>0.52843260322697505</v>
      </c>
      <c r="C4228">
        <v>1.00145987272263</v>
      </c>
      <c r="D4228">
        <v>538.44818664947502</v>
      </c>
      <c r="E4228">
        <v>4.0477393585579398</v>
      </c>
      <c r="F4228">
        <v>124.508095117053</v>
      </c>
      <c r="G4228">
        <v>0.238507447019219</v>
      </c>
      <c r="H4228">
        <v>0.58412151870867601</v>
      </c>
    </row>
    <row r="4229" spans="1:8" x14ac:dyDescent="0.25">
      <c r="A4229">
        <v>4228</v>
      </c>
      <c r="B4229">
        <v>1.0621571047231599</v>
      </c>
      <c r="C4229">
        <v>0.99859546843450497</v>
      </c>
      <c r="D4229">
        <v>454.553628643043</v>
      </c>
      <c r="E4229">
        <v>2.2854959889637199</v>
      </c>
      <c r="F4229">
        <v>157.610418020049</v>
      </c>
      <c r="G4229">
        <v>0.40992971835657999</v>
      </c>
      <c r="H4229">
        <v>0.93029712770959905</v>
      </c>
    </row>
    <row r="4230" spans="1:8" x14ac:dyDescent="0.25">
      <c r="A4230">
        <v>4229</v>
      </c>
      <c r="B4230">
        <v>0.94451240985654294</v>
      </c>
      <c r="C4230">
        <v>1.0098680090392</v>
      </c>
      <c r="D4230">
        <v>522.23119282862206</v>
      </c>
      <c r="E4230">
        <v>8.9245820250971306</v>
      </c>
      <c r="F4230">
        <v>183.61179308733</v>
      </c>
      <c r="G4230">
        <v>0.309155102726072</v>
      </c>
      <c r="H4230">
        <v>0.90907138642110497</v>
      </c>
    </row>
    <row r="4231" spans="1:8" x14ac:dyDescent="0.25">
      <c r="A4231">
        <v>4230</v>
      </c>
      <c r="B4231">
        <v>0.52165223658084903</v>
      </c>
      <c r="C4231">
        <v>1.00631575026549</v>
      </c>
      <c r="D4231">
        <v>327.61693077627598</v>
      </c>
      <c r="E4231">
        <v>5.66337371425199</v>
      </c>
      <c r="F4231">
        <v>158.33395176683601</v>
      </c>
      <c r="G4231">
        <v>0.48170033572241699</v>
      </c>
      <c r="H4231">
        <v>0.48646229330086099</v>
      </c>
    </row>
    <row r="4232" spans="1:8" x14ac:dyDescent="0.25">
      <c r="A4232">
        <v>4231</v>
      </c>
      <c r="B4232">
        <v>1.3773080212995401</v>
      </c>
      <c r="C4232">
        <v>0.99275664499960803</v>
      </c>
      <c r="D4232">
        <v>365.75758572435001</v>
      </c>
      <c r="E4232">
        <v>6.1294163652373603</v>
      </c>
      <c r="F4232">
        <v>40.446794169256499</v>
      </c>
      <c r="G4232">
        <v>0.49470405858010102</v>
      </c>
      <c r="H4232">
        <v>1.08682072245155</v>
      </c>
    </row>
    <row r="4233" spans="1:8" x14ac:dyDescent="0.25">
      <c r="A4233">
        <v>4232</v>
      </c>
      <c r="B4233">
        <v>0.53552244813181504</v>
      </c>
      <c r="C4233">
        <v>1.00690258386545</v>
      </c>
      <c r="D4233">
        <v>282.084028364625</v>
      </c>
      <c r="E4233">
        <v>7.11328095762563</v>
      </c>
      <c r="F4233">
        <v>81.3968141563237</v>
      </c>
      <c r="G4233">
        <v>0.42245613662525999</v>
      </c>
      <c r="H4233">
        <v>0.55534302189028395</v>
      </c>
    </row>
    <row r="4234" spans="1:8" x14ac:dyDescent="0.25">
      <c r="A4234">
        <v>4233</v>
      </c>
      <c r="B4234">
        <v>0.56737347203306898</v>
      </c>
      <c r="C4234">
        <v>1.0046689487993701</v>
      </c>
      <c r="D4234">
        <v>334.85299613094003</v>
      </c>
      <c r="E4234">
        <v>7.6266937722129802</v>
      </c>
      <c r="F4234">
        <v>44.1910017130431</v>
      </c>
      <c r="G4234">
        <v>0.29101413348689698</v>
      </c>
      <c r="H4234">
        <v>0.62029218200837599</v>
      </c>
    </row>
    <row r="4235" spans="1:8" x14ac:dyDescent="0.25">
      <c r="A4235">
        <v>4234</v>
      </c>
      <c r="B4235">
        <v>1.49580488330685</v>
      </c>
      <c r="C4235">
        <v>0.99716765488497905</v>
      </c>
      <c r="D4235">
        <v>325.819901376963</v>
      </c>
      <c r="E4235">
        <v>2.1799916009740801</v>
      </c>
      <c r="F4235">
        <v>44.039794009877397</v>
      </c>
      <c r="G4235">
        <v>0.42970184162259101</v>
      </c>
      <c r="H4235">
        <v>1.08384254991689</v>
      </c>
    </row>
    <row r="4236" spans="1:8" x14ac:dyDescent="0.25">
      <c r="A4236">
        <v>4235</v>
      </c>
      <c r="B4236">
        <v>0.98138037254102495</v>
      </c>
      <c r="C4236">
        <v>1.0092071083793399</v>
      </c>
      <c r="D4236">
        <v>425.710728077684</v>
      </c>
      <c r="E4236">
        <v>9.1302750595523108</v>
      </c>
      <c r="F4236">
        <v>169.229902976658</v>
      </c>
      <c r="G4236">
        <v>0.34952152660116598</v>
      </c>
      <c r="H4236">
        <v>0.88142066365230198</v>
      </c>
    </row>
    <row r="4237" spans="1:8" x14ac:dyDescent="0.25">
      <c r="A4237">
        <v>4236</v>
      </c>
      <c r="B4237">
        <v>1.4640345289371901</v>
      </c>
      <c r="C4237">
        <v>0.99739573721308294</v>
      </c>
      <c r="D4237">
        <v>207.90444274898601</v>
      </c>
      <c r="E4237">
        <v>3.7372433337705102</v>
      </c>
      <c r="F4237">
        <v>138.083204637514</v>
      </c>
      <c r="G4237">
        <v>0.29258359409868701</v>
      </c>
      <c r="H4237">
        <v>0.91400959300815798</v>
      </c>
    </row>
    <row r="4238" spans="1:8" x14ac:dyDescent="0.25">
      <c r="A4238">
        <v>4237</v>
      </c>
      <c r="B4238">
        <v>0.91276129195466604</v>
      </c>
      <c r="C4238">
        <v>0.99376805827487302</v>
      </c>
      <c r="D4238">
        <v>266.584607725963</v>
      </c>
      <c r="E4238">
        <v>9.7700003758682001</v>
      </c>
      <c r="F4238">
        <v>72.142438465962201</v>
      </c>
      <c r="G4238">
        <v>0.590318094566464</v>
      </c>
      <c r="H4238">
        <v>0.71850803425334697</v>
      </c>
    </row>
    <row r="4239" spans="1:8" x14ac:dyDescent="0.25">
      <c r="A4239">
        <v>4238</v>
      </c>
      <c r="B4239">
        <v>0.52017017710022595</v>
      </c>
      <c r="C4239">
        <v>1.00913477062248</v>
      </c>
      <c r="D4239">
        <v>330.47580494312598</v>
      </c>
      <c r="E4239">
        <v>2.4750820379095102</v>
      </c>
      <c r="F4239">
        <v>107.028621493373</v>
      </c>
      <c r="G4239">
        <v>0.44205006398260599</v>
      </c>
      <c r="H4239">
        <v>0.56073782110469295</v>
      </c>
    </row>
    <row r="4240" spans="1:8" x14ac:dyDescent="0.25">
      <c r="A4240">
        <v>4239</v>
      </c>
      <c r="B4240">
        <v>0.86567780864425004</v>
      </c>
      <c r="C4240">
        <v>0.99722925468348</v>
      </c>
      <c r="D4240">
        <v>262.361723056529</v>
      </c>
      <c r="E4240">
        <v>3.6088235731558802</v>
      </c>
      <c r="F4240">
        <v>90.681450649863095</v>
      </c>
      <c r="G4240">
        <v>0.56172995911911106</v>
      </c>
      <c r="H4240">
        <v>0.61279035869132203</v>
      </c>
    </row>
    <row r="4241" spans="1:8" x14ac:dyDescent="0.25">
      <c r="A4241">
        <v>4240</v>
      </c>
      <c r="B4241">
        <v>1.0480988943017999</v>
      </c>
      <c r="C4241">
        <v>1.0099635533662501</v>
      </c>
      <c r="D4241">
        <v>372.45998861035298</v>
      </c>
      <c r="E4241">
        <v>4.9212038050727802</v>
      </c>
      <c r="F4241">
        <v>128.19478290155499</v>
      </c>
      <c r="G4241">
        <v>0.55582247823476805</v>
      </c>
      <c r="H4241">
        <v>0.89830772933930203</v>
      </c>
    </row>
    <row r="4242" spans="1:8" x14ac:dyDescent="0.25">
      <c r="A4242">
        <v>4241</v>
      </c>
      <c r="B4242">
        <v>0.76087238849140704</v>
      </c>
      <c r="C4242">
        <v>0.99771780467126503</v>
      </c>
      <c r="D4242">
        <v>541.54920830624201</v>
      </c>
      <c r="E4242">
        <v>8.0277016591889794</v>
      </c>
      <c r="F4242">
        <v>72.596501185325906</v>
      </c>
      <c r="G4242">
        <v>0.38566690580919399</v>
      </c>
      <c r="H4242">
        <v>0.697351716406443</v>
      </c>
    </row>
    <row r="4243" spans="1:8" x14ac:dyDescent="0.25">
      <c r="A4243">
        <v>4242</v>
      </c>
      <c r="B4243">
        <v>0.79699375201016698</v>
      </c>
      <c r="C4243">
        <v>1.00635086867027</v>
      </c>
      <c r="D4243">
        <v>384.02392501011502</v>
      </c>
      <c r="E4243">
        <v>6.4998755120350102</v>
      </c>
      <c r="F4243">
        <v>94.977807798422901</v>
      </c>
      <c r="G4243">
        <v>0.425282281264663</v>
      </c>
      <c r="H4243">
        <v>0.66087599330713098</v>
      </c>
    </row>
    <row r="4244" spans="1:8" x14ac:dyDescent="0.25">
      <c r="A4244">
        <v>4243</v>
      </c>
      <c r="B4244">
        <v>0.69383435393683601</v>
      </c>
      <c r="C4244">
        <v>1.00437722474802</v>
      </c>
      <c r="D4244">
        <v>447.87894857581699</v>
      </c>
      <c r="E4244">
        <v>5.8088728244738599</v>
      </c>
      <c r="F4244">
        <v>57.245441890554503</v>
      </c>
      <c r="G4244">
        <v>0.48263729335740202</v>
      </c>
      <c r="H4244">
        <v>0.58538498668385497</v>
      </c>
    </row>
    <row r="4245" spans="1:8" x14ac:dyDescent="0.25">
      <c r="A4245">
        <v>4244</v>
      </c>
      <c r="B4245">
        <v>1.38222934189253</v>
      </c>
      <c r="C4245">
        <v>1.00368909105193</v>
      </c>
      <c r="D4245">
        <v>379.32710348395602</v>
      </c>
      <c r="E4245">
        <v>6.1342353132231198</v>
      </c>
      <c r="F4245">
        <v>177.08003867650399</v>
      </c>
      <c r="G4245">
        <v>0.57535708686336895</v>
      </c>
      <c r="H4245">
        <v>1.1663012628035601</v>
      </c>
    </row>
    <row r="4246" spans="1:8" x14ac:dyDescent="0.25">
      <c r="A4246">
        <v>4245</v>
      </c>
      <c r="B4246">
        <v>0.83403951372019902</v>
      </c>
      <c r="C4246">
        <v>1.00634043404832</v>
      </c>
      <c r="D4246">
        <v>459.890295704827</v>
      </c>
      <c r="E4246">
        <v>9.5097685661776108</v>
      </c>
      <c r="F4246">
        <v>152.191137425834</v>
      </c>
      <c r="G4246">
        <v>0.28508353745564802</v>
      </c>
      <c r="H4246">
        <v>0.751392245663147</v>
      </c>
    </row>
    <row r="4247" spans="1:8" x14ac:dyDescent="0.25">
      <c r="A4247">
        <v>4246</v>
      </c>
      <c r="B4247">
        <v>0.77487603342160605</v>
      </c>
      <c r="C4247">
        <v>0.99659456850495198</v>
      </c>
      <c r="D4247">
        <v>544.29168796632405</v>
      </c>
      <c r="E4247">
        <v>5.3751224614070603</v>
      </c>
      <c r="F4247">
        <v>88.083996973000495</v>
      </c>
      <c r="G4247">
        <v>0.52563773971050998</v>
      </c>
      <c r="H4247">
        <v>0.71316383870758704</v>
      </c>
    </row>
    <row r="4248" spans="1:8" x14ac:dyDescent="0.25">
      <c r="A4248">
        <v>4247</v>
      </c>
      <c r="B4248">
        <v>0.58235808508470699</v>
      </c>
      <c r="C4248">
        <v>1.00994684037287</v>
      </c>
      <c r="D4248">
        <v>426.33601977722702</v>
      </c>
      <c r="E4248">
        <v>2.3125604073839199</v>
      </c>
      <c r="F4248">
        <v>172.57778779603501</v>
      </c>
      <c r="G4248">
        <v>0.53069470534101104</v>
      </c>
      <c r="H4248">
        <v>0.46410391149234198</v>
      </c>
    </row>
    <row r="4249" spans="1:8" x14ac:dyDescent="0.25">
      <c r="A4249">
        <v>4248</v>
      </c>
      <c r="B4249">
        <v>0.53777752397581902</v>
      </c>
      <c r="C4249">
        <v>0.99733406413812198</v>
      </c>
      <c r="D4249">
        <v>505.328896804713</v>
      </c>
      <c r="E4249">
        <v>7.5895010103149403</v>
      </c>
      <c r="F4249">
        <v>30.103888754965698</v>
      </c>
      <c r="G4249">
        <v>0.44495360106229798</v>
      </c>
      <c r="H4249">
        <v>0.55510236355211795</v>
      </c>
    </row>
    <row r="4250" spans="1:8" x14ac:dyDescent="0.25">
      <c r="A4250">
        <v>4249</v>
      </c>
      <c r="B4250">
        <v>1.09905315609649</v>
      </c>
      <c r="C4250">
        <v>0.99582219870761002</v>
      </c>
      <c r="D4250">
        <v>233.82823055144399</v>
      </c>
      <c r="E4250">
        <v>3.65916513272989</v>
      </c>
      <c r="F4250">
        <v>93.052178962388993</v>
      </c>
      <c r="G4250">
        <v>0.22937570838257701</v>
      </c>
      <c r="H4250">
        <v>0.81773474647678701</v>
      </c>
    </row>
    <row r="4251" spans="1:8" x14ac:dyDescent="0.25">
      <c r="A4251">
        <v>4250</v>
      </c>
      <c r="B4251">
        <v>1.1113450557459099</v>
      </c>
      <c r="C4251">
        <v>0.99643678110558498</v>
      </c>
      <c r="D4251">
        <v>484.69004281796498</v>
      </c>
      <c r="E4251">
        <v>3.60576870845127</v>
      </c>
      <c r="F4251">
        <v>117.627686017659</v>
      </c>
      <c r="G4251">
        <v>0.40131971389055299</v>
      </c>
      <c r="H4251">
        <v>0.99805970462129001</v>
      </c>
    </row>
    <row r="4252" spans="1:8" x14ac:dyDescent="0.25">
      <c r="A4252">
        <v>4251</v>
      </c>
      <c r="B4252">
        <v>0.98204722488299001</v>
      </c>
      <c r="C4252">
        <v>1.00665069502778</v>
      </c>
      <c r="D4252">
        <v>239.138822781388</v>
      </c>
      <c r="E4252">
        <v>9.6511418149484403</v>
      </c>
      <c r="F4252">
        <v>131.70868660672599</v>
      </c>
      <c r="G4252">
        <v>0.38093456188216801</v>
      </c>
      <c r="H4252">
        <v>0.72826915795523495</v>
      </c>
    </row>
    <row r="4253" spans="1:8" x14ac:dyDescent="0.25">
      <c r="A4253">
        <v>4252</v>
      </c>
      <c r="B4253">
        <v>1.4496843290980901</v>
      </c>
      <c r="C4253">
        <v>0.99263953810557704</v>
      </c>
      <c r="D4253">
        <v>322.42347070714499</v>
      </c>
      <c r="E4253">
        <v>2.3606002106653499</v>
      </c>
      <c r="F4253">
        <v>118.350254397374</v>
      </c>
      <c r="G4253">
        <v>0.44045222979039</v>
      </c>
      <c r="H4253">
        <v>1.06281198662343</v>
      </c>
    </row>
    <row r="4254" spans="1:8" x14ac:dyDescent="0.25">
      <c r="A4254">
        <v>4253</v>
      </c>
      <c r="B4254">
        <v>0.58393878815695599</v>
      </c>
      <c r="C4254">
        <v>0.99399338990915598</v>
      </c>
      <c r="D4254">
        <v>529.93568667443503</v>
      </c>
      <c r="E4254">
        <v>8.0636338890207995</v>
      </c>
      <c r="F4254">
        <v>28.162314563523999</v>
      </c>
      <c r="G4254">
        <v>0.29401309266686398</v>
      </c>
      <c r="H4254">
        <v>0.568651084023164</v>
      </c>
    </row>
    <row r="4255" spans="1:8" x14ac:dyDescent="0.25">
      <c r="A4255">
        <v>4254</v>
      </c>
      <c r="B4255">
        <v>1.2687577751930801</v>
      </c>
      <c r="C4255">
        <v>1.0025978639256199</v>
      </c>
      <c r="D4255">
        <v>480.29147865017899</v>
      </c>
      <c r="E4255">
        <v>2.8243033158915001</v>
      </c>
      <c r="F4255">
        <v>177.04939012415699</v>
      </c>
      <c r="G4255">
        <v>0.39864125065505501</v>
      </c>
      <c r="H4255">
        <v>1.12540492673376</v>
      </c>
    </row>
    <row r="4256" spans="1:8" x14ac:dyDescent="0.25">
      <c r="A4256">
        <v>4255</v>
      </c>
      <c r="B4256">
        <v>0.97727046115323901</v>
      </c>
      <c r="C4256">
        <v>1.0016164090298101</v>
      </c>
      <c r="D4256">
        <v>235.12166984146501</v>
      </c>
      <c r="E4256">
        <v>8.9215262104434991</v>
      </c>
      <c r="F4256">
        <v>179.971114399377</v>
      </c>
      <c r="G4256">
        <v>0.48461182853207002</v>
      </c>
      <c r="H4256">
        <v>0.70722334672423004</v>
      </c>
    </row>
    <row r="4257" spans="1:8" x14ac:dyDescent="0.25">
      <c r="A4257">
        <v>4256</v>
      </c>
      <c r="B4257">
        <v>1.13213673396967</v>
      </c>
      <c r="C4257">
        <v>1.00536359798629</v>
      </c>
      <c r="D4257">
        <v>401.30206506000798</v>
      </c>
      <c r="E4257">
        <v>9.8628616389496298</v>
      </c>
      <c r="F4257">
        <v>51.913635605014903</v>
      </c>
      <c r="G4257">
        <v>0.44120998252183202</v>
      </c>
      <c r="H4257">
        <v>0.99078806559753196</v>
      </c>
    </row>
    <row r="4258" spans="1:8" x14ac:dyDescent="0.25">
      <c r="A4258">
        <v>4257</v>
      </c>
      <c r="B4258">
        <v>0.54162547155283403</v>
      </c>
      <c r="C4258">
        <v>1.0041921488056</v>
      </c>
      <c r="D4258">
        <v>276.48979381192498</v>
      </c>
      <c r="E4258">
        <v>4.5586647819118502</v>
      </c>
      <c r="F4258">
        <v>113.78428330295699</v>
      </c>
      <c r="G4258">
        <v>0.54350599404424405</v>
      </c>
      <c r="H4258">
        <v>0.47344987363046998</v>
      </c>
    </row>
    <row r="4259" spans="1:8" x14ac:dyDescent="0.25">
      <c r="A4259">
        <v>4258</v>
      </c>
      <c r="B4259">
        <v>0.646843975875527</v>
      </c>
      <c r="C4259">
        <v>1.00420087406877</v>
      </c>
      <c r="D4259">
        <v>393.31449867459003</v>
      </c>
      <c r="E4259">
        <v>5.1877870354192304</v>
      </c>
      <c r="F4259">
        <v>186.32571430411201</v>
      </c>
      <c r="G4259">
        <v>0.56981848469004004</v>
      </c>
      <c r="H4259">
        <v>0.531661796184696</v>
      </c>
    </row>
    <row r="4260" spans="1:8" x14ac:dyDescent="0.25">
      <c r="A4260">
        <v>4259</v>
      </c>
      <c r="B4260">
        <v>0.94730097800493196</v>
      </c>
      <c r="C4260">
        <v>0.99762730773538399</v>
      </c>
      <c r="D4260">
        <v>375.65899740438903</v>
      </c>
      <c r="E4260">
        <v>6.5554933883858899</v>
      </c>
      <c r="F4260">
        <v>64.316102734301197</v>
      </c>
      <c r="G4260">
        <v>0.32396687567234</v>
      </c>
      <c r="H4260">
        <v>0.78651361172876899</v>
      </c>
    </row>
    <row r="4261" spans="1:8" x14ac:dyDescent="0.25">
      <c r="A4261">
        <v>4260</v>
      </c>
      <c r="B4261">
        <v>1.02628028043546</v>
      </c>
      <c r="C4261">
        <v>0.99477099990937901</v>
      </c>
      <c r="D4261">
        <v>275.34195424523199</v>
      </c>
      <c r="E4261">
        <v>9.7841524128479893</v>
      </c>
      <c r="F4261">
        <v>166.333250290481</v>
      </c>
      <c r="G4261">
        <v>0.47970888763666197</v>
      </c>
      <c r="H4261">
        <v>0.78009642007346702</v>
      </c>
    </row>
    <row r="4262" spans="1:8" x14ac:dyDescent="0.25">
      <c r="A4262">
        <v>4261</v>
      </c>
      <c r="B4262">
        <v>1.27675331453793</v>
      </c>
      <c r="C4262">
        <v>0.99758024448063198</v>
      </c>
      <c r="D4262">
        <v>421.48936777375599</v>
      </c>
      <c r="E4262">
        <v>5.4042181539671397</v>
      </c>
      <c r="F4262">
        <v>152.081883390201</v>
      </c>
      <c r="G4262">
        <v>0.206032969336957</v>
      </c>
      <c r="H4262">
        <v>1.0652431219693601</v>
      </c>
    </row>
    <row r="4263" spans="1:8" x14ac:dyDescent="0.25">
      <c r="A4263">
        <v>4262</v>
      </c>
      <c r="B4263">
        <v>1.0028045293875001</v>
      </c>
      <c r="C4263">
        <v>0.99777715395670397</v>
      </c>
      <c r="D4263">
        <v>296.61668867338398</v>
      </c>
      <c r="E4263">
        <v>7.2844155245138396</v>
      </c>
      <c r="F4263">
        <v>187.46434327098501</v>
      </c>
      <c r="G4263">
        <v>0.52793431663885704</v>
      </c>
      <c r="H4263">
        <v>0.78376926323935003</v>
      </c>
    </row>
    <row r="4264" spans="1:8" x14ac:dyDescent="0.25">
      <c r="A4264">
        <v>4263</v>
      </c>
      <c r="B4264">
        <v>0.97874631034210302</v>
      </c>
      <c r="C4264">
        <v>0.99459082459565296</v>
      </c>
      <c r="D4264">
        <v>500.601958099287</v>
      </c>
      <c r="E4264">
        <v>6.7048903555287103</v>
      </c>
      <c r="F4264">
        <v>186.98423622991001</v>
      </c>
      <c r="G4264">
        <v>0.465598187129945</v>
      </c>
      <c r="H4264">
        <v>0.92916589914556802</v>
      </c>
    </row>
    <row r="4265" spans="1:8" x14ac:dyDescent="0.25">
      <c r="A4265">
        <v>4264</v>
      </c>
      <c r="B4265">
        <v>0.78964749467559203</v>
      </c>
      <c r="C4265">
        <v>1.0004785948060499</v>
      </c>
      <c r="D4265">
        <v>388.61034534638702</v>
      </c>
      <c r="E4265">
        <v>6.7382913586361397</v>
      </c>
      <c r="F4265">
        <v>124.192581955576</v>
      </c>
      <c r="G4265">
        <v>0.30724236350506501</v>
      </c>
      <c r="H4265">
        <v>0.65517331380465604</v>
      </c>
    </row>
    <row r="4266" spans="1:8" x14ac:dyDescent="0.25">
      <c r="A4266">
        <v>4265</v>
      </c>
      <c r="B4266">
        <v>0.73660919838585004</v>
      </c>
      <c r="C4266">
        <v>1.0019832402467701</v>
      </c>
      <c r="D4266">
        <v>427.81943643931299</v>
      </c>
      <c r="E4266">
        <v>4.6110791004585003</v>
      </c>
      <c r="F4266">
        <v>151.88490254804501</v>
      </c>
      <c r="G4266">
        <v>0.365124811045826</v>
      </c>
      <c r="H4266">
        <v>0.60161679471943896</v>
      </c>
    </row>
    <row r="4267" spans="1:8" x14ac:dyDescent="0.25">
      <c r="A4267">
        <v>4266</v>
      </c>
      <c r="B4267">
        <v>0.71630652830936004</v>
      </c>
      <c r="C4267">
        <v>0.99399799785111098</v>
      </c>
      <c r="D4267">
        <v>541.32918840041395</v>
      </c>
      <c r="E4267">
        <v>9.5759116802973701</v>
      </c>
      <c r="F4267">
        <v>121.811519968323</v>
      </c>
      <c r="G4267">
        <v>0.31784204952418799</v>
      </c>
      <c r="H4267">
        <v>0.64807656511484901</v>
      </c>
    </row>
    <row r="4268" spans="1:8" x14ac:dyDescent="0.25">
      <c r="A4268">
        <v>4267</v>
      </c>
      <c r="B4268">
        <v>0.58847074047662296</v>
      </c>
      <c r="C4268">
        <v>1.0073783118091499</v>
      </c>
      <c r="D4268">
        <v>276.85312241083</v>
      </c>
      <c r="E4268">
        <v>5.7923007029430904</v>
      </c>
      <c r="F4268">
        <v>110.322883988265</v>
      </c>
      <c r="G4268">
        <v>0.58694998333230597</v>
      </c>
      <c r="H4268">
        <v>0.48074098456745901</v>
      </c>
    </row>
    <row r="4269" spans="1:8" x14ac:dyDescent="0.25">
      <c r="A4269">
        <v>4268</v>
      </c>
      <c r="B4269">
        <v>1.16857093782164</v>
      </c>
      <c r="C4269">
        <v>0.99664025862235595</v>
      </c>
      <c r="D4269">
        <v>526.16712820017699</v>
      </c>
      <c r="E4269">
        <v>8.4309534393860108</v>
      </c>
      <c r="F4269">
        <v>80.300550856627495</v>
      </c>
      <c r="G4269">
        <v>0.22993848677724599</v>
      </c>
      <c r="H4269">
        <v>1.0809297285858901</v>
      </c>
    </row>
    <row r="4270" spans="1:8" x14ac:dyDescent="0.25">
      <c r="A4270">
        <v>4269</v>
      </c>
      <c r="B4270">
        <v>0.65486237313598405</v>
      </c>
      <c r="C4270">
        <v>1.00457323163748</v>
      </c>
      <c r="D4270">
        <v>369.78488662280103</v>
      </c>
      <c r="E4270">
        <v>7.5530610513551197</v>
      </c>
      <c r="F4270">
        <v>163.89829646679601</v>
      </c>
      <c r="G4270">
        <v>0.57361799878999598</v>
      </c>
      <c r="H4270">
        <v>0.55618689769509499</v>
      </c>
    </row>
    <row r="4271" spans="1:8" x14ac:dyDescent="0.25">
      <c r="A4271">
        <v>4270</v>
      </c>
      <c r="B4271">
        <v>0.91898253839462996</v>
      </c>
      <c r="C4271">
        <v>1.00876017690171</v>
      </c>
      <c r="D4271">
        <v>242.90980967925901</v>
      </c>
      <c r="E4271">
        <v>2.4837432782487898</v>
      </c>
      <c r="F4271">
        <v>108.59055629698599</v>
      </c>
      <c r="G4271">
        <v>0.33312440710142299</v>
      </c>
      <c r="H4271">
        <v>0.72796654822333096</v>
      </c>
    </row>
    <row r="4272" spans="1:8" x14ac:dyDescent="0.25">
      <c r="A4272">
        <v>4271</v>
      </c>
      <c r="B4272">
        <v>1.44087928161025</v>
      </c>
      <c r="C4272">
        <v>1.0065116942860199</v>
      </c>
      <c r="D4272">
        <v>289.61716367630299</v>
      </c>
      <c r="E4272">
        <v>5.3365219886736899</v>
      </c>
      <c r="F4272">
        <v>87.191555820172695</v>
      </c>
      <c r="G4272">
        <v>0.424009718559682</v>
      </c>
      <c r="H4272">
        <v>1.0463775411571099</v>
      </c>
    </row>
    <row r="4273" spans="1:8" x14ac:dyDescent="0.25">
      <c r="A4273">
        <v>4272</v>
      </c>
      <c r="B4273">
        <v>0.97193315718323003</v>
      </c>
      <c r="C4273">
        <v>0.99034145341254798</v>
      </c>
      <c r="D4273">
        <v>376.66843793122098</v>
      </c>
      <c r="E4273">
        <v>4.4615464973585599</v>
      </c>
      <c r="F4273">
        <v>152.22617264371399</v>
      </c>
      <c r="G4273">
        <v>0.593993692565709</v>
      </c>
      <c r="H4273">
        <v>0.82371080395614604</v>
      </c>
    </row>
    <row r="4274" spans="1:8" x14ac:dyDescent="0.25">
      <c r="A4274">
        <v>4273</v>
      </c>
      <c r="B4274">
        <v>0.65621632360853299</v>
      </c>
      <c r="C4274">
        <v>1.0054849983891501</v>
      </c>
      <c r="D4274">
        <v>231.12365670967799</v>
      </c>
      <c r="E4274">
        <v>7.5171082951737596</v>
      </c>
      <c r="F4274">
        <v>41.292576286941802</v>
      </c>
      <c r="G4274">
        <v>0.48051538374274999</v>
      </c>
      <c r="H4274">
        <v>0.65920387819751802</v>
      </c>
    </row>
    <row r="4275" spans="1:8" x14ac:dyDescent="0.25">
      <c r="A4275">
        <v>4274</v>
      </c>
      <c r="B4275">
        <v>0.79908431763760701</v>
      </c>
      <c r="C4275">
        <v>0.99934073432348702</v>
      </c>
      <c r="D4275">
        <v>470.90900993207498</v>
      </c>
      <c r="E4275">
        <v>2.0968486703323101</v>
      </c>
      <c r="F4275">
        <v>70.681565301492796</v>
      </c>
      <c r="G4275">
        <v>0.34831119738519201</v>
      </c>
      <c r="H4275">
        <v>0.693369032441568</v>
      </c>
    </row>
    <row r="4276" spans="1:8" x14ac:dyDescent="0.25">
      <c r="A4276">
        <v>4275</v>
      </c>
      <c r="B4276">
        <v>0.96073089563287795</v>
      </c>
      <c r="C4276">
        <v>0.99344322253484296</v>
      </c>
      <c r="D4276">
        <v>273.83092640666302</v>
      </c>
      <c r="E4276">
        <v>3.8979125599699</v>
      </c>
      <c r="F4276">
        <v>40.591460102004902</v>
      </c>
      <c r="G4276">
        <v>0.34201455507427497</v>
      </c>
      <c r="H4276">
        <v>0.76407150022836301</v>
      </c>
    </row>
    <row r="4277" spans="1:8" x14ac:dyDescent="0.25">
      <c r="A4277">
        <v>4276</v>
      </c>
      <c r="B4277">
        <v>1.3289949591271599</v>
      </c>
      <c r="C4277">
        <v>1.0045078229205699</v>
      </c>
      <c r="D4277">
        <v>382.381109229755</v>
      </c>
      <c r="E4277">
        <v>8.4287743624908895</v>
      </c>
      <c r="F4277">
        <v>80.168932455126196</v>
      </c>
      <c r="G4277">
        <v>0.26754343863576702</v>
      </c>
      <c r="H4277">
        <v>1.0917819259908199</v>
      </c>
    </row>
    <row r="4278" spans="1:8" x14ac:dyDescent="0.25">
      <c r="A4278">
        <v>4277</v>
      </c>
      <c r="B4278">
        <v>0.64934449479915202</v>
      </c>
      <c r="C4278">
        <v>1.0039148049615301</v>
      </c>
      <c r="D4278">
        <v>360.49208255717502</v>
      </c>
      <c r="E4278">
        <v>3.1624057255076199</v>
      </c>
      <c r="F4278">
        <v>85.396408757660495</v>
      </c>
      <c r="G4278">
        <v>0.44364016233012099</v>
      </c>
      <c r="H4278">
        <v>0.51007695922810803</v>
      </c>
    </row>
    <row r="4279" spans="1:8" x14ac:dyDescent="0.25">
      <c r="A4279">
        <v>4278</v>
      </c>
      <c r="B4279">
        <v>1.45129829598591</v>
      </c>
      <c r="C4279">
        <v>0.99508114181924601</v>
      </c>
      <c r="D4279">
        <v>254.58308748202401</v>
      </c>
      <c r="E4279">
        <v>6.6422856264425496</v>
      </c>
      <c r="F4279">
        <v>164.04533657710999</v>
      </c>
      <c r="G4279">
        <v>0.43337762113660599</v>
      </c>
      <c r="H4279">
        <v>0.99502915001077297</v>
      </c>
    </row>
    <row r="4280" spans="1:8" x14ac:dyDescent="0.25">
      <c r="A4280">
        <v>4279</v>
      </c>
      <c r="B4280">
        <v>1.3258902851957799</v>
      </c>
      <c r="C4280">
        <v>1.00342919557821</v>
      </c>
      <c r="D4280">
        <v>251.70658532297199</v>
      </c>
      <c r="E4280">
        <v>2.8977420981364301</v>
      </c>
      <c r="F4280">
        <v>42.937727007083602</v>
      </c>
      <c r="G4280">
        <v>0.49195235222577999</v>
      </c>
      <c r="H4280">
        <v>0.90923115724910197</v>
      </c>
    </row>
    <row r="4281" spans="1:8" x14ac:dyDescent="0.25">
      <c r="A4281">
        <v>4280</v>
      </c>
      <c r="B4281">
        <v>0.91058895271271501</v>
      </c>
      <c r="C4281">
        <v>0.99057382022962004</v>
      </c>
      <c r="D4281">
        <v>486.595466698054</v>
      </c>
      <c r="E4281">
        <v>4.2977946623550602</v>
      </c>
      <c r="F4281">
        <v>77.596446947427495</v>
      </c>
      <c r="G4281">
        <v>0.24751443229615699</v>
      </c>
      <c r="H4281">
        <v>0.79546838422812904</v>
      </c>
    </row>
    <row r="4282" spans="1:8" x14ac:dyDescent="0.25">
      <c r="A4282">
        <v>4281</v>
      </c>
      <c r="B4282">
        <v>0.74686272582039204</v>
      </c>
      <c r="C4282">
        <v>1.0074140926636801</v>
      </c>
      <c r="D4282">
        <v>258.99287781212502</v>
      </c>
      <c r="E4282">
        <v>5.8695039748536297</v>
      </c>
      <c r="F4282">
        <v>94.145522858016193</v>
      </c>
      <c r="G4282">
        <v>0.29580166600644597</v>
      </c>
      <c r="H4282">
        <v>0.64266033440550996</v>
      </c>
    </row>
    <row r="4283" spans="1:8" x14ac:dyDescent="0.25">
      <c r="A4283">
        <v>4282</v>
      </c>
      <c r="B4283">
        <v>1.38277207990177</v>
      </c>
      <c r="C4283">
        <v>1.00761125756893</v>
      </c>
      <c r="D4283">
        <v>484.61048814933702</v>
      </c>
      <c r="E4283">
        <v>2.71186597825456</v>
      </c>
      <c r="F4283">
        <v>42.665591787081198</v>
      </c>
      <c r="G4283">
        <v>0.231604625936598</v>
      </c>
      <c r="H4283">
        <v>1.17391129852142</v>
      </c>
    </row>
    <row r="4284" spans="1:8" x14ac:dyDescent="0.25">
      <c r="A4284">
        <v>4283</v>
      </c>
      <c r="B4284">
        <v>0.52769048069603697</v>
      </c>
      <c r="C4284">
        <v>0.99512214543297906</v>
      </c>
      <c r="D4284">
        <v>312.84941509366001</v>
      </c>
      <c r="E4284">
        <v>8.4744179454309894</v>
      </c>
      <c r="F4284">
        <v>160.366246772464</v>
      </c>
      <c r="G4284">
        <v>0.43249342562630799</v>
      </c>
      <c r="H4284">
        <v>0.51691843082539302</v>
      </c>
    </row>
    <row r="4285" spans="1:8" x14ac:dyDescent="0.25">
      <c r="A4285">
        <v>4284</v>
      </c>
      <c r="B4285">
        <v>0.94775193580426298</v>
      </c>
      <c r="C4285">
        <v>0.99536627004854406</v>
      </c>
      <c r="D4285">
        <v>316.04615086689603</v>
      </c>
      <c r="E4285">
        <v>5.4221224765615501</v>
      </c>
      <c r="F4285">
        <v>199.592307592975</v>
      </c>
      <c r="G4285">
        <v>0.34942795466631599</v>
      </c>
      <c r="H4285">
        <v>0.72934491247237199</v>
      </c>
    </row>
    <row r="4286" spans="1:8" x14ac:dyDescent="0.25">
      <c r="A4286">
        <v>4285</v>
      </c>
      <c r="B4286">
        <v>1.3251748199108999</v>
      </c>
      <c r="C4286">
        <v>0.99070273538120102</v>
      </c>
      <c r="D4286">
        <v>424.60154445143399</v>
      </c>
      <c r="E4286">
        <v>4.3692758343504696</v>
      </c>
      <c r="F4286">
        <v>182.70065559307099</v>
      </c>
      <c r="G4286">
        <v>0.515581949334592</v>
      </c>
      <c r="H4286">
        <v>1.13201169887109</v>
      </c>
    </row>
    <row r="4287" spans="1:8" x14ac:dyDescent="0.25">
      <c r="A4287">
        <v>4286</v>
      </c>
      <c r="B4287">
        <v>1.2398856843356001</v>
      </c>
      <c r="C4287">
        <v>0.99473178392741801</v>
      </c>
      <c r="D4287">
        <v>528.87436727760405</v>
      </c>
      <c r="E4287">
        <v>8.1819920987499906</v>
      </c>
      <c r="F4287">
        <v>22.584615863161201</v>
      </c>
      <c r="G4287">
        <v>0.39016182729974402</v>
      </c>
      <c r="H4287">
        <v>1.1258033016628699</v>
      </c>
    </row>
    <row r="4288" spans="1:8" x14ac:dyDescent="0.25">
      <c r="A4288">
        <v>4287</v>
      </c>
      <c r="B4288">
        <v>1.23719948367216</v>
      </c>
      <c r="C4288">
        <v>0.99742136488203004</v>
      </c>
      <c r="D4288">
        <v>375.28076089220099</v>
      </c>
      <c r="E4288">
        <v>3.8807887341218001</v>
      </c>
      <c r="F4288">
        <v>37.586336976382903</v>
      </c>
      <c r="G4288">
        <v>0.47832989403977999</v>
      </c>
      <c r="H4288">
        <v>0.996487756672085</v>
      </c>
    </row>
    <row r="4289" spans="1:8" x14ac:dyDescent="0.25">
      <c r="A4289">
        <v>4288</v>
      </c>
      <c r="B4289">
        <v>1.0706297080032501</v>
      </c>
      <c r="C4289">
        <v>1.0044608833733899</v>
      </c>
      <c r="D4289">
        <v>389.68528339173599</v>
      </c>
      <c r="E4289">
        <v>7.2877455056322802</v>
      </c>
      <c r="F4289">
        <v>86.390875452198102</v>
      </c>
      <c r="G4289">
        <v>0.39656314412131899</v>
      </c>
      <c r="H4289">
        <v>0.914170115938711</v>
      </c>
    </row>
    <row r="4290" spans="1:8" x14ac:dyDescent="0.25">
      <c r="A4290">
        <v>4289</v>
      </c>
      <c r="B4290">
        <v>0.87435581488534797</v>
      </c>
      <c r="C4290">
        <v>0.99995432408992202</v>
      </c>
      <c r="D4290">
        <v>476.37436396907998</v>
      </c>
      <c r="E4290">
        <v>2.4382183532552699</v>
      </c>
      <c r="F4290">
        <v>130.223325501429</v>
      </c>
      <c r="G4290">
        <v>0.34900190662592701</v>
      </c>
      <c r="H4290">
        <v>0.76014572378407996</v>
      </c>
    </row>
    <row r="4291" spans="1:8" x14ac:dyDescent="0.25">
      <c r="A4291">
        <v>4290</v>
      </c>
      <c r="B4291">
        <v>0.78532807412557304</v>
      </c>
      <c r="C4291">
        <v>1.0095155714219399</v>
      </c>
      <c r="D4291">
        <v>281.00558833684801</v>
      </c>
      <c r="E4291">
        <v>2.65063373179603</v>
      </c>
      <c r="F4291">
        <v>112.02105318312501</v>
      </c>
      <c r="G4291">
        <v>0.50626041851937797</v>
      </c>
      <c r="H4291">
        <v>0.56591383984390997</v>
      </c>
    </row>
    <row r="4292" spans="1:8" x14ac:dyDescent="0.25">
      <c r="A4292">
        <v>4291</v>
      </c>
      <c r="B4292">
        <v>0.77238526591099799</v>
      </c>
      <c r="C4292">
        <v>0.99361052619759005</v>
      </c>
      <c r="D4292">
        <v>425.71474043652398</v>
      </c>
      <c r="E4292">
        <v>2.5528971086578398</v>
      </c>
      <c r="F4292">
        <v>52.605578218353898</v>
      </c>
      <c r="G4292">
        <v>0.32467054398730399</v>
      </c>
      <c r="H4292">
        <v>0.66686107975960596</v>
      </c>
    </row>
    <row r="4293" spans="1:8" x14ac:dyDescent="0.25">
      <c r="A4293">
        <v>4292</v>
      </c>
      <c r="B4293">
        <v>1.3944544210098699</v>
      </c>
      <c r="C4293">
        <v>1.0054594790423299</v>
      </c>
      <c r="D4293">
        <v>509.127660875674</v>
      </c>
      <c r="E4293">
        <v>8.7079594713313604</v>
      </c>
      <c r="F4293">
        <v>142.49423681525499</v>
      </c>
      <c r="G4293">
        <v>0.40861444314941803</v>
      </c>
      <c r="H4293">
        <v>1.25496549334124</v>
      </c>
    </row>
    <row r="4294" spans="1:8" x14ac:dyDescent="0.25">
      <c r="A4294">
        <v>4293</v>
      </c>
      <c r="B4294">
        <v>0.60308359516784504</v>
      </c>
      <c r="C4294">
        <v>1.0018462035339299</v>
      </c>
      <c r="D4294">
        <v>354.87938334699697</v>
      </c>
      <c r="E4294">
        <v>7.5694569685174198</v>
      </c>
      <c r="F4294">
        <v>69.368904497241601</v>
      </c>
      <c r="G4294">
        <v>0.43552377941086901</v>
      </c>
      <c r="H4294">
        <v>0.53257016504435495</v>
      </c>
    </row>
    <row r="4295" spans="1:8" x14ac:dyDescent="0.25">
      <c r="A4295">
        <v>4294</v>
      </c>
      <c r="B4295">
        <v>0.99057365232147299</v>
      </c>
      <c r="C4295">
        <v>1.00065745417494</v>
      </c>
      <c r="D4295">
        <v>350.45832822797797</v>
      </c>
      <c r="E4295">
        <v>7.1080899276448504</v>
      </c>
      <c r="F4295">
        <v>79.392131181666599</v>
      </c>
      <c r="G4295">
        <v>0.54847300406545396</v>
      </c>
      <c r="H4295">
        <v>0.82502728341779996</v>
      </c>
    </row>
    <row r="4296" spans="1:8" x14ac:dyDescent="0.25">
      <c r="A4296">
        <v>4295</v>
      </c>
      <c r="B4296">
        <v>1.3463141024112699</v>
      </c>
      <c r="C4296">
        <v>1.00304379833862</v>
      </c>
      <c r="D4296">
        <v>540.942890744191</v>
      </c>
      <c r="E4296">
        <v>4.6652006487684199</v>
      </c>
      <c r="F4296">
        <v>19.500631095143</v>
      </c>
      <c r="G4296">
        <v>0.374855827633292</v>
      </c>
      <c r="H4296">
        <v>1.1923061675420401</v>
      </c>
    </row>
    <row r="4297" spans="1:8" x14ac:dyDescent="0.25">
      <c r="A4297">
        <v>4296</v>
      </c>
      <c r="B4297">
        <v>1.4462865607347299</v>
      </c>
      <c r="C4297">
        <v>0.99362535928375995</v>
      </c>
      <c r="D4297">
        <v>362.51927427947498</v>
      </c>
      <c r="E4297">
        <v>3.8858886658536198</v>
      </c>
      <c r="F4297">
        <v>174.12871309905299</v>
      </c>
      <c r="G4297">
        <v>0.57766071129590302</v>
      </c>
      <c r="H4297">
        <v>1.1548127027738</v>
      </c>
    </row>
    <row r="4298" spans="1:8" x14ac:dyDescent="0.25">
      <c r="A4298">
        <v>4297</v>
      </c>
      <c r="B4298">
        <v>1.18131008837372</v>
      </c>
      <c r="C4298">
        <v>1.00735012706835</v>
      </c>
      <c r="D4298">
        <v>395.48405591631303</v>
      </c>
      <c r="E4298">
        <v>7.5078595318509302</v>
      </c>
      <c r="F4298">
        <v>154.25224225502501</v>
      </c>
      <c r="G4298">
        <v>0.38048556437715902</v>
      </c>
      <c r="H4298">
        <v>1.0182380468533501</v>
      </c>
    </row>
    <row r="4299" spans="1:8" x14ac:dyDescent="0.25">
      <c r="A4299">
        <v>4298</v>
      </c>
      <c r="B4299">
        <v>1.0328728526365001</v>
      </c>
      <c r="C4299">
        <v>1.00739789841697</v>
      </c>
      <c r="D4299">
        <v>226.125721330754</v>
      </c>
      <c r="E4299">
        <v>5.2571345418082496</v>
      </c>
      <c r="F4299">
        <v>182.28758332785199</v>
      </c>
      <c r="G4299">
        <v>0.30201661093160498</v>
      </c>
      <c r="H4299">
        <v>0.744466704017966</v>
      </c>
    </row>
    <row r="4300" spans="1:8" x14ac:dyDescent="0.25">
      <c r="A4300">
        <v>4299</v>
      </c>
      <c r="B4300">
        <v>1.0318524066824499</v>
      </c>
      <c r="C4300">
        <v>0.99302749271504598</v>
      </c>
      <c r="D4300">
        <v>226.473865110893</v>
      </c>
      <c r="E4300">
        <v>6.0505477022988803</v>
      </c>
      <c r="F4300">
        <v>183.534912058385</v>
      </c>
      <c r="G4300">
        <v>0.53494491511955899</v>
      </c>
      <c r="H4300">
        <v>0.70528427857948905</v>
      </c>
    </row>
    <row r="4301" spans="1:8" x14ac:dyDescent="0.25">
      <c r="A4301">
        <v>4300</v>
      </c>
      <c r="B4301">
        <v>1.2022444908507199</v>
      </c>
      <c r="C4301">
        <v>0.99613609983120099</v>
      </c>
      <c r="D4301">
        <v>467.28376430692202</v>
      </c>
      <c r="E4301">
        <v>8.5520391092313499</v>
      </c>
      <c r="F4301">
        <v>167.24315626546701</v>
      </c>
      <c r="G4301">
        <v>0.43381388224661299</v>
      </c>
      <c r="H4301">
        <v>1.0997263238958199</v>
      </c>
    </row>
    <row r="4302" spans="1:8" x14ac:dyDescent="0.25">
      <c r="A4302">
        <v>4301</v>
      </c>
      <c r="B4302">
        <v>0.813994568772614</v>
      </c>
      <c r="C4302">
        <v>0.99773357399273699</v>
      </c>
      <c r="D4302">
        <v>506.443679658696</v>
      </c>
      <c r="E4302">
        <v>6.1655244716121</v>
      </c>
      <c r="F4302">
        <v>24.041415938408999</v>
      </c>
      <c r="G4302">
        <v>0.37194735342636698</v>
      </c>
      <c r="H4302">
        <v>0.73759912442813802</v>
      </c>
    </row>
    <row r="4303" spans="1:8" x14ac:dyDescent="0.25">
      <c r="A4303">
        <v>4302</v>
      </c>
      <c r="B4303">
        <v>0.81939013861119703</v>
      </c>
      <c r="C4303">
        <v>0.99829703677911297</v>
      </c>
      <c r="D4303">
        <v>288.24210132006601</v>
      </c>
      <c r="E4303">
        <v>8.4021438249064708</v>
      </c>
      <c r="F4303">
        <v>94.934969010064407</v>
      </c>
      <c r="G4303">
        <v>0.24930001394823201</v>
      </c>
      <c r="H4303">
        <v>0.68468582005736101</v>
      </c>
    </row>
    <row r="4304" spans="1:8" x14ac:dyDescent="0.25">
      <c r="A4304">
        <v>4303</v>
      </c>
      <c r="B4304">
        <v>0.94052890688180901</v>
      </c>
      <c r="C4304">
        <v>0.99860732798464602</v>
      </c>
      <c r="D4304">
        <v>369.10653997911101</v>
      </c>
      <c r="E4304">
        <v>7.3375798036022202</v>
      </c>
      <c r="F4304">
        <v>42.262023726943902</v>
      </c>
      <c r="G4304">
        <v>0.50932037346064996</v>
      </c>
      <c r="H4304">
        <v>0.79694950002000098</v>
      </c>
    </row>
    <row r="4305" spans="1:8" x14ac:dyDescent="0.25">
      <c r="A4305">
        <v>4304</v>
      </c>
      <c r="B4305">
        <v>0.63083459693007204</v>
      </c>
      <c r="C4305">
        <v>0.99598401854745999</v>
      </c>
      <c r="D4305">
        <v>360.10004477575399</v>
      </c>
      <c r="E4305">
        <v>5.3189519550042101</v>
      </c>
      <c r="F4305">
        <v>32.140270073432497</v>
      </c>
      <c r="G4305">
        <v>0.35626741042360699</v>
      </c>
      <c r="H4305">
        <v>0.61584133710184097</v>
      </c>
    </row>
    <row r="4306" spans="1:8" x14ac:dyDescent="0.25">
      <c r="A4306">
        <v>4305</v>
      </c>
      <c r="B4306">
        <v>0.86625152057968102</v>
      </c>
      <c r="C4306">
        <v>0.99005602687597305</v>
      </c>
      <c r="D4306">
        <v>231.669966783375</v>
      </c>
      <c r="E4306">
        <v>5.9782876595245602</v>
      </c>
      <c r="F4306">
        <v>116.197971440852</v>
      </c>
      <c r="G4306">
        <v>0.44251765972003299</v>
      </c>
      <c r="H4306">
        <v>0.62385976219757899</v>
      </c>
    </row>
    <row r="4307" spans="1:8" x14ac:dyDescent="0.25">
      <c r="A4307">
        <v>4306</v>
      </c>
      <c r="B4307">
        <v>1.12524292431772</v>
      </c>
      <c r="C4307">
        <v>0.99326145553030099</v>
      </c>
      <c r="D4307">
        <v>264.21829104656399</v>
      </c>
      <c r="E4307">
        <v>6.4949570578200797</v>
      </c>
      <c r="F4307">
        <v>49.052224976476303</v>
      </c>
      <c r="G4307">
        <v>0.41331022977829002</v>
      </c>
      <c r="H4307">
        <v>0.827606543721081</v>
      </c>
    </row>
    <row r="4308" spans="1:8" x14ac:dyDescent="0.25">
      <c r="A4308">
        <v>4307</v>
      </c>
      <c r="B4308">
        <v>0.61614636774174902</v>
      </c>
      <c r="C4308">
        <v>1.0041566081345099</v>
      </c>
      <c r="D4308">
        <v>269.94186555966701</v>
      </c>
      <c r="E4308">
        <v>2.03414043032992</v>
      </c>
      <c r="F4308">
        <v>22.085192435188201</v>
      </c>
      <c r="G4308">
        <v>0.406480225455016</v>
      </c>
      <c r="H4308">
        <v>0.79851550576252395</v>
      </c>
    </row>
    <row r="4309" spans="1:8" x14ac:dyDescent="0.25">
      <c r="A4309">
        <v>4308</v>
      </c>
      <c r="B4309">
        <v>0.59003258636221301</v>
      </c>
      <c r="C4309">
        <v>1.0044004066893799</v>
      </c>
      <c r="D4309">
        <v>205.09855662239701</v>
      </c>
      <c r="E4309">
        <v>6.9178651571882996</v>
      </c>
      <c r="F4309">
        <v>124.499397121836</v>
      </c>
      <c r="G4309">
        <v>0.37755867931991799</v>
      </c>
      <c r="H4309">
        <v>0.58312684369271495</v>
      </c>
    </row>
    <row r="4310" spans="1:8" x14ac:dyDescent="0.25">
      <c r="A4310">
        <v>4309</v>
      </c>
      <c r="B4310">
        <v>0.91132383188232802</v>
      </c>
      <c r="C4310">
        <v>0.99403957209084204</v>
      </c>
      <c r="D4310">
        <v>279.72251727478601</v>
      </c>
      <c r="E4310">
        <v>4.8146487324820804</v>
      </c>
      <c r="F4310">
        <v>197.51485759857999</v>
      </c>
      <c r="G4310">
        <v>0.44459902131930001</v>
      </c>
      <c r="H4310">
        <v>0.66624609836089899</v>
      </c>
    </row>
    <row r="4311" spans="1:8" x14ac:dyDescent="0.25">
      <c r="A4311">
        <v>4310</v>
      </c>
      <c r="B4311">
        <v>0.55962847732007504</v>
      </c>
      <c r="C4311">
        <v>0.99765999329741994</v>
      </c>
      <c r="D4311">
        <v>404.29851431399601</v>
      </c>
      <c r="E4311">
        <v>3.6141172218458699</v>
      </c>
      <c r="F4311">
        <v>187.76886467821899</v>
      </c>
      <c r="G4311">
        <v>0.33734381087124299</v>
      </c>
      <c r="H4311">
        <v>0.53469624993841203</v>
      </c>
    </row>
    <row r="4312" spans="1:8" x14ac:dyDescent="0.25">
      <c r="A4312">
        <v>4311</v>
      </c>
      <c r="B4312">
        <v>1.3591961953789</v>
      </c>
      <c r="C4312">
        <v>1.0058783606672701</v>
      </c>
      <c r="D4312">
        <v>377.97875142423402</v>
      </c>
      <c r="E4312">
        <v>3.7784068397568502</v>
      </c>
      <c r="F4312">
        <v>31.052794491406502</v>
      </c>
      <c r="G4312">
        <v>0.54684226764365995</v>
      </c>
      <c r="H4312">
        <v>1.0934351082145599</v>
      </c>
    </row>
    <row r="4313" spans="1:8" x14ac:dyDescent="0.25">
      <c r="A4313">
        <v>4312</v>
      </c>
      <c r="B4313">
        <v>0.55320253735408198</v>
      </c>
      <c r="C4313">
        <v>1.00162609360181</v>
      </c>
      <c r="D4313">
        <v>501.91728416830301</v>
      </c>
      <c r="E4313">
        <v>3.5469824261354201</v>
      </c>
      <c r="F4313">
        <v>108.245233529015</v>
      </c>
      <c r="G4313">
        <v>0.486981850489974</v>
      </c>
      <c r="H4313">
        <v>0.45724592617759002</v>
      </c>
    </row>
    <row r="4314" spans="1:8" x14ac:dyDescent="0.25">
      <c r="A4314">
        <v>4313</v>
      </c>
      <c r="B4314">
        <v>1.24781994102523</v>
      </c>
      <c r="C4314">
        <v>0.99755843270104405</v>
      </c>
      <c r="D4314">
        <v>474.68645488843299</v>
      </c>
      <c r="E4314">
        <v>2.3140924814479402</v>
      </c>
      <c r="F4314">
        <v>198.48906398983701</v>
      </c>
      <c r="G4314">
        <v>0.216231249272823</v>
      </c>
      <c r="H4314">
        <v>1.0750665827591199</v>
      </c>
    </row>
    <row r="4315" spans="1:8" x14ac:dyDescent="0.25">
      <c r="A4315">
        <v>4314</v>
      </c>
      <c r="B4315">
        <v>0.55566628230735704</v>
      </c>
      <c r="C4315">
        <v>0.99137952327262602</v>
      </c>
      <c r="D4315">
        <v>407.13779208017502</v>
      </c>
      <c r="E4315">
        <v>7.2860048507018096</v>
      </c>
      <c r="F4315">
        <v>162.60710926493601</v>
      </c>
      <c r="G4315">
        <v>0.54270801600068796</v>
      </c>
      <c r="H4315">
        <v>0.49638227279437702</v>
      </c>
    </row>
    <row r="4316" spans="1:8" x14ac:dyDescent="0.25">
      <c r="A4316">
        <v>4315</v>
      </c>
      <c r="B4316">
        <v>1.3697952493093899</v>
      </c>
      <c r="C4316">
        <v>1.0023774089617701</v>
      </c>
      <c r="D4316">
        <v>548.45371739938901</v>
      </c>
      <c r="E4316">
        <v>8.22545993706715</v>
      </c>
      <c r="F4316">
        <v>122.57352138752999</v>
      </c>
      <c r="G4316">
        <v>0.33918543178588201</v>
      </c>
      <c r="H4316">
        <v>1.2462472193946099</v>
      </c>
    </row>
    <row r="4317" spans="1:8" x14ac:dyDescent="0.25">
      <c r="A4317">
        <v>4316</v>
      </c>
      <c r="B4317">
        <v>0.61451470199972402</v>
      </c>
      <c r="C4317">
        <v>1.0040567175205799</v>
      </c>
      <c r="D4317">
        <v>230.32687918748701</v>
      </c>
      <c r="E4317">
        <v>8.4374235906315995</v>
      </c>
      <c r="F4317">
        <v>60.444991891272402</v>
      </c>
      <c r="G4317">
        <v>0.54435125561430997</v>
      </c>
      <c r="H4317">
        <v>0.58582405423165096</v>
      </c>
    </row>
    <row r="4318" spans="1:8" x14ac:dyDescent="0.25">
      <c r="A4318">
        <v>4317</v>
      </c>
      <c r="B4318">
        <v>1.22834604349919</v>
      </c>
      <c r="C4318">
        <v>0.99420175034087199</v>
      </c>
      <c r="D4318">
        <v>513.74819437041901</v>
      </c>
      <c r="E4318">
        <v>5.8142463955419101</v>
      </c>
      <c r="F4318">
        <v>43.756738193333099</v>
      </c>
      <c r="G4318">
        <v>0.35324552608653897</v>
      </c>
      <c r="H4318">
        <v>1.10296980400639</v>
      </c>
    </row>
    <row r="4319" spans="1:8" x14ac:dyDescent="0.25">
      <c r="A4319">
        <v>4318</v>
      </c>
      <c r="B4319">
        <v>0.99243088322691597</v>
      </c>
      <c r="C4319">
        <v>0.99780320041347303</v>
      </c>
      <c r="D4319">
        <v>439.80645671254001</v>
      </c>
      <c r="E4319">
        <v>2.71719833829868</v>
      </c>
      <c r="F4319">
        <v>62.609306314261602</v>
      </c>
      <c r="G4319">
        <v>0.52503762133419496</v>
      </c>
      <c r="H4319">
        <v>0.85296522322026103</v>
      </c>
    </row>
    <row r="4320" spans="1:8" x14ac:dyDescent="0.25">
      <c r="A4320">
        <v>4319</v>
      </c>
      <c r="B4320">
        <v>1.43885904923081</v>
      </c>
      <c r="C4320">
        <v>1.00775138806086</v>
      </c>
      <c r="D4320">
        <v>354.44948456715798</v>
      </c>
      <c r="E4320">
        <v>7.8045933545244903</v>
      </c>
      <c r="F4320">
        <v>23.4237970272079</v>
      </c>
      <c r="G4320">
        <v>0.24785185819491701</v>
      </c>
      <c r="H4320">
        <v>1.1223934201047201</v>
      </c>
    </row>
    <row r="4321" spans="1:8" x14ac:dyDescent="0.25">
      <c r="A4321">
        <v>4320</v>
      </c>
      <c r="B4321">
        <v>0.56094611762091495</v>
      </c>
      <c r="C4321">
        <v>1.0070156401488899</v>
      </c>
      <c r="D4321">
        <v>305.98675556248099</v>
      </c>
      <c r="E4321">
        <v>2.94358432473111</v>
      </c>
      <c r="F4321">
        <v>133.43639598228</v>
      </c>
      <c r="G4321">
        <v>0.215062731597573</v>
      </c>
      <c r="H4321">
        <v>0.76069709202599101</v>
      </c>
    </row>
    <row r="4322" spans="1:8" x14ac:dyDescent="0.25">
      <c r="A4322">
        <v>4321</v>
      </c>
      <c r="B4322">
        <v>1.11018270486966</v>
      </c>
      <c r="C4322">
        <v>1.0021863028872799</v>
      </c>
      <c r="D4322">
        <v>461.26002465607598</v>
      </c>
      <c r="E4322">
        <v>8.7265311629189206</v>
      </c>
      <c r="F4322">
        <v>108.683033999987</v>
      </c>
      <c r="G4322">
        <v>0.447216724045575</v>
      </c>
      <c r="H4322">
        <v>1.0272160343422301</v>
      </c>
    </row>
    <row r="4323" spans="1:8" x14ac:dyDescent="0.25">
      <c r="A4323">
        <v>4322</v>
      </c>
      <c r="B4323">
        <v>1.4277077408041801</v>
      </c>
      <c r="C4323">
        <v>0.992785214609466</v>
      </c>
      <c r="D4323">
        <v>496.18722331943002</v>
      </c>
      <c r="E4323">
        <v>4.6603863667087504</v>
      </c>
      <c r="F4323">
        <v>127.143088659504</v>
      </c>
      <c r="G4323">
        <v>0.28416421357542299</v>
      </c>
      <c r="H4323">
        <v>1.1986236686496601</v>
      </c>
    </row>
    <row r="4324" spans="1:8" x14ac:dyDescent="0.25">
      <c r="A4324">
        <v>4323</v>
      </c>
      <c r="B4324">
        <v>1.4717561819125</v>
      </c>
      <c r="C4324">
        <v>1.0015681122848801</v>
      </c>
      <c r="D4324">
        <v>204.05992383603001</v>
      </c>
      <c r="E4324">
        <v>4.7064634393291502</v>
      </c>
      <c r="F4324">
        <v>125.916605129605</v>
      </c>
      <c r="G4324">
        <v>0.59950879849493499</v>
      </c>
      <c r="H4324">
        <v>0.92035512402019404</v>
      </c>
    </row>
    <row r="4325" spans="1:8" x14ac:dyDescent="0.25">
      <c r="A4325">
        <v>4324</v>
      </c>
      <c r="B4325">
        <v>1.02704821946099</v>
      </c>
      <c r="C4325">
        <v>0.99591113584116098</v>
      </c>
      <c r="D4325">
        <v>500.39175163255999</v>
      </c>
      <c r="E4325">
        <v>6.95838952070606</v>
      </c>
      <c r="F4325">
        <v>142.38759425003099</v>
      </c>
      <c r="G4325">
        <v>0.26955001167953002</v>
      </c>
      <c r="H4325">
        <v>0.94058943653084703</v>
      </c>
    </row>
    <row r="4326" spans="1:8" x14ac:dyDescent="0.25">
      <c r="A4326">
        <v>4325</v>
      </c>
      <c r="B4326">
        <v>0.96099590021185599</v>
      </c>
      <c r="C4326">
        <v>0.99022720015142096</v>
      </c>
      <c r="D4326">
        <v>216.58906360389699</v>
      </c>
      <c r="E4326">
        <v>4.1563014052199101</v>
      </c>
      <c r="F4326">
        <v>132.666959401686</v>
      </c>
      <c r="G4326">
        <v>0.43886208627373002</v>
      </c>
      <c r="H4326">
        <v>0.65025412537136196</v>
      </c>
    </row>
    <row r="4327" spans="1:8" x14ac:dyDescent="0.25">
      <c r="A4327">
        <v>4326</v>
      </c>
      <c r="B4327">
        <v>1.3802625860553199</v>
      </c>
      <c r="C4327">
        <v>0.99087245718576</v>
      </c>
      <c r="D4327">
        <v>295.88276079157401</v>
      </c>
      <c r="E4327">
        <v>9.6759677716208703</v>
      </c>
      <c r="F4327">
        <v>68.064844944747193</v>
      </c>
      <c r="G4327">
        <v>0.56714034862816298</v>
      </c>
      <c r="H4327">
        <v>1.0379354556553899</v>
      </c>
    </row>
    <row r="4328" spans="1:8" x14ac:dyDescent="0.25">
      <c r="A4328">
        <v>4327</v>
      </c>
      <c r="B4328">
        <v>0.96172971255146</v>
      </c>
      <c r="C4328">
        <v>1.0046548595884801</v>
      </c>
      <c r="D4328">
        <v>202.13386373361601</v>
      </c>
      <c r="E4328">
        <v>5.5119233149426003</v>
      </c>
      <c r="F4328">
        <v>178.76491873990699</v>
      </c>
      <c r="G4328">
        <v>0.213770798500627</v>
      </c>
      <c r="H4328">
        <v>0.77277911740037597</v>
      </c>
    </row>
    <row r="4329" spans="1:8" x14ac:dyDescent="0.25">
      <c r="A4329">
        <v>4328</v>
      </c>
      <c r="B4329">
        <v>1.43358148308471</v>
      </c>
      <c r="C4329">
        <v>0.99369912831112694</v>
      </c>
      <c r="D4329">
        <v>506.76895926008001</v>
      </c>
      <c r="E4329">
        <v>7.0485730916870803</v>
      </c>
      <c r="F4329">
        <v>140.203348865034</v>
      </c>
      <c r="G4329">
        <v>0.23128048609942201</v>
      </c>
      <c r="H4329">
        <v>1.21639238559253</v>
      </c>
    </row>
    <row r="4330" spans="1:8" x14ac:dyDescent="0.25">
      <c r="A4330">
        <v>4329</v>
      </c>
      <c r="B4330">
        <v>0.69159178715199199</v>
      </c>
      <c r="C4330">
        <v>0.99103528755251302</v>
      </c>
      <c r="D4330">
        <v>485.32463366864198</v>
      </c>
      <c r="E4330">
        <v>9.9767660275710792</v>
      </c>
      <c r="F4330">
        <v>130.116147401277</v>
      </c>
      <c r="G4330">
        <v>0.50145915728062396</v>
      </c>
      <c r="H4330">
        <v>0.62943916674826395</v>
      </c>
    </row>
    <row r="4331" spans="1:8" x14ac:dyDescent="0.25">
      <c r="A4331">
        <v>4330</v>
      </c>
      <c r="B4331">
        <v>1.21982170455158</v>
      </c>
      <c r="C4331">
        <v>1.00086406739894</v>
      </c>
      <c r="D4331">
        <v>441.02857955731503</v>
      </c>
      <c r="E4331">
        <v>4.5577684863792696</v>
      </c>
      <c r="F4331">
        <v>128.07145721511901</v>
      </c>
      <c r="G4331">
        <v>0.49636731091886799</v>
      </c>
      <c r="H4331">
        <v>1.0821070458458999</v>
      </c>
    </row>
    <row r="4332" spans="1:8" x14ac:dyDescent="0.25">
      <c r="A4332">
        <v>4331</v>
      </c>
      <c r="B4332">
        <v>0.54387408844195295</v>
      </c>
      <c r="C4332">
        <v>0.99864305421709998</v>
      </c>
      <c r="D4332">
        <v>488.99443850386899</v>
      </c>
      <c r="E4332">
        <v>3.2724097407745099</v>
      </c>
      <c r="F4332">
        <v>197.272783966037</v>
      </c>
      <c r="G4332">
        <v>0.20134699316695301</v>
      </c>
      <c r="H4332">
        <v>0.65623698539120501</v>
      </c>
    </row>
    <row r="4333" spans="1:8" x14ac:dyDescent="0.25">
      <c r="A4333">
        <v>4332</v>
      </c>
      <c r="B4333">
        <v>0.97184601635672196</v>
      </c>
      <c r="C4333">
        <v>1.00212405753322</v>
      </c>
      <c r="D4333">
        <v>395.02895441837597</v>
      </c>
      <c r="E4333">
        <v>4.8910655415939104</v>
      </c>
      <c r="F4333">
        <v>40.312043967424003</v>
      </c>
      <c r="G4333">
        <v>0.44130496373400102</v>
      </c>
      <c r="H4333">
        <v>0.81820240985079995</v>
      </c>
    </row>
    <row r="4334" spans="1:8" x14ac:dyDescent="0.25">
      <c r="A4334">
        <v>4333</v>
      </c>
      <c r="B4334">
        <v>1.0625182187650399</v>
      </c>
      <c r="C4334">
        <v>1.0096379725495399</v>
      </c>
      <c r="D4334">
        <v>341.32704953663102</v>
      </c>
      <c r="E4334">
        <v>9.7117490471018506</v>
      </c>
      <c r="F4334">
        <v>58.584287178236998</v>
      </c>
      <c r="G4334">
        <v>0.52629684554413003</v>
      </c>
      <c r="H4334">
        <v>0.89407987004556599</v>
      </c>
    </row>
    <row r="4335" spans="1:8" x14ac:dyDescent="0.25">
      <c r="A4335">
        <v>4334</v>
      </c>
      <c r="B4335">
        <v>0.80464968108572099</v>
      </c>
      <c r="C4335">
        <v>1.00866979341023</v>
      </c>
      <c r="D4335">
        <v>418.79480580100801</v>
      </c>
      <c r="E4335">
        <v>9.7083438616855098</v>
      </c>
      <c r="F4335">
        <v>167.073674385902</v>
      </c>
      <c r="G4335">
        <v>0.47866413407027703</v>
      </c>
      <c r="H4335">
        <v>0.72671340567838705</v>
      </c>
    </row>
    <row r="4336" spans="1:8" x14ac:dyDescent="0.25">
      <c r="A4336">
        <v>4335</v>
      </c>
      <c r="B4336">
        <v>0.90735999681055501</v>
      </c>
      <c r="C4336">
        <v>0.998157267947681</v>
      </c>
      <c r="D4336">
        <v>405.97558871377299</v>
      </c>
      <c r="E4336">
        <v>8.0166796241564704</v>
      </c>
      <c r="F4336">
        <v>28.3397090330254</v>
      </c>
      <c r="G4336">
        <v>0.57151850601658205</v>
      </c>
      <c r="H4336">
        <v>0.801770706111676</v>
      </c>
    </row>
    <row r="4337" spans="1:8" x14ac:dyDescent="0.25">
      <c r="A4337">
        <v>4336</v>
      </c>
      <c r="B4337">
        <v>0.55726947751827505</v>
      </c>
      <c r="C4337">
        <v>0.99381973172537996</v>
      </c>
      <c r="D4337">
        <v>200.761691934895</v>
      </c>
      <c r="E4337">
        <v>9.3012422752244497</v>
      </c>
      <c r="F4337">
        <v>191.81723663467</v>
      </c>
      <c r="G4337">
        <v>0.43098145537078397</v>
      </c>
      <c r="H4337">
        <v>0.55439080253876405</v>
      </c>
    </row>
    <row r="4338" spans="1:8" x14ac:dyDescent="0.25">
      <c r="A4338">
        <v>4337</v>
      </c>
      <c r="B4338">
        <v>0.54218991217203405</v>
      </c>
      <c r="C4338">
        <v>1.00563051392324</v>
      </c>
      <c r="D4338">
        <v>414.12686849944299</v>
      </c>
      <c r="E4338">
        <v>4.36704790213573</v>
      </c>
      <c r="F4338">
        <v>55.720526794903002</v>
      </c>
      <c r="G4338">
        <v>0.29395298985764401</v>
      </c>
      <c r="H4338">
        <v>0.59309646474345401</v>
      </c>
    </row>
    <row r="4339" spans="1:8" x14ac:dyDescent="0.25">
      <c r="A4339">
        <v>4338</v>
      </c>
      <c r="B4339">
        <v>1.48372179060243</v>
      </c>
      <c r="C4339">
        <v>1.0025700143724701</v>
      </c>
      <c r="D4339">
        <v>393.43173155793897</v>
      </c>
      <c r="E4339">
        <v>3.1683391946690098</v>
      </c>
      <c r="F4339">
        <v>66.534657201264096</v>
      </c>
      <c r="G4339">
        <v>0.34178644502535499</v>
      </c>
      <c r="H4339">
        <v>1.16084661189395</v>
      </c>
    </row>
    <row r="4340" spans="1:8" x14ac:dyDescent="0.25">
      <c r="A4340">
        <v>4339</v>
      </c>
      <c r="B4340">
        <v>1.3037411377299599</v>
      </c>
      <c r="C4340">
        <v>1.00584817793686</v>
      </c>
      <c r="D4340">
        <v>440.62805476132797</v>
      </c>
      <c r="E4340">
        <v>5.5104521940784403</v>
      </c>
      <c r="F4340">
        <v>176.969265346415</v>
      </c>
      <c r="G4340">
        <v>0.25999676045030401</v>
      </c>
      <c r="H4340">
        <v>1.1200014837308001</v>
      </c>
    </row>
    <row r="4341" spans="1:8" x14ac:dyDescent="0.25">
      <c r="A4341">
        <v>4340</v>
      </c>
      <c r="B4341">
        <v>1.30853418982588</v>
      </c>
      <c r="C4341">
        <v>0.99536688936408602</v>
      </c>
      <c r="D4341">
        <v>334.30237584980199</v>
      </c>
      <c r="E4341">
        <v>6.9147589896483401</v>
      </c>
      <c r="F4341">
        <v>128.82926524034701</v>
      </c>
      <c r="G4341">
        <v>0.34805108001455698</v>
      </c>
      <c r="H4341">
        <v>1.0156656785364599</v>
      </c>
    </row>
    <row r="4342" spans="1:8" x14ac:dyDescent="0.25">
      <c r="A4342">
        <v>4341</v>
      </c>
      <c r="B4342">
        <v>1.3547153775580201</v>
      </c>
      <c r="C4342">
        <v>0.99099640120752197</v>
      </c>
      <c r="D4342">
        <v>440.68846660666202</v>
      </c>
      <c r="E4342">
        <v>4.1830900310860901</v>
      </c>
      <c r="F4342">
        <v>121.966390397865</v>
      </c>
      <c r="G4342">
        <v>0.36103602433577198</v>
      </c>
      <c r="H4342">
        <v>1.12724110860919</v>
      </c>
    </row>
    <row r="4343" spans="1:8" x14ac:dyDescent="0.25">
      <c r="A4343">
        <v>4342</v>
      </c>
      <c r="B4343">
        <v>1.28446533251554</v>
      </c>
      <c r="C4343">
        <v>0.99739798392169199</v>
      </c>
      <c r="D4343">
        <v>451.45315802656103</v>
      </c>
      <c r="E4343">
        <v>4.60846742981541</v>
      </c>
      <c r="F4343">
        <v>100.499133446719</v>
      </c>
      <c r="G4343">
        <v>0.59232027931138898</v>
      </c>
      <c r="H4343">
        <v>1.14553858171708</v>
      </c>
    </row>
    <row r="4344" spans="1:8" x14ac:dyDescent="0.25">
      <c r="A4344">
        <v>4343</v>
      </c>
      <c r="B4344">
        <v>1.34288837574422</v>
      </c>
      <c r="C4344">
        <v>0.99810706536285598</v>
      </c>
      <c r="D4344">
        <v>275.62298006378097</v>
      </c>
      <c r="E4344">
        <v>9.5734849814934702</v>
      </c>
      <c r="F4344">
        <v>156.491101003485</v>
      </c>
      <c r="G4344">
        <v>0.259263279195875</v>
      </c>
      <c r="H4344">
        <v>0.97189555343497602</v>
      </c>
    </row>
    <row r="4345" spans="1:8" x14ac:dyDescent="0.25">
      <c r="A4345">
        <v>4344</v>
      </c>
      <c r="B4345">
        <v>1.3221587187144901</v>
      </c>
      <c r="C4345">
        <v>1.0050724572362399</v>
      </c>
      <c r="D4345">
        <v>348.20283551234797</v>
      </c>
      <c r="E4345">
        <v>9.8990056347711093</v>
      </c>
      <c r="F4345">
        <v>185.29195374110699</v>
      </c>
      <c r="G4345">
        <v>0.44141978314146402</v>
      </c>
      <c r="H4345">
        <v>1.0862132226749901</v>
      </c>
    </row>
    <row r="4346" spans="1:8" x14ac:dyDescent="0.25">
      <c r="A4346">
        <v>4345</v>
      </c>
      <c r="B4346">
        <v>1.07527619344182</v>
      </c>
      <c r="C4346">
        <v>0.99470890028402204</v>
      </c>
      <c r="D4346">
        <v>400.41635141242301</v>
      </c>
      <c r="E4346">
        <v>2.1189614682780502</v>
      </c>
      <c r="F4346">
        <v>150.68676149239801</v>
      </c>
      <c r="G4346">
        <v>0.47200597822666202</v>
      </c>
      <c r="H4346">
        <v>0.89583542532092197</v>
      </c>
    </row>
    <row r="4347" spans="1:8" x14ac:dyDescent="0.25">
      <c r="A4347">
        <v>4346</v>
      </c>
      <c r="B4347">
        <v>0.510305681731552</v>
      </c>
      <c r="C4347">
        <v>1.00604724621866</v>
      </c>
      <c r="D4347">
        <v>394.42933873506303</v>
      </c>
      <c r="E4347">
        <v>3.8892418350415201</v>
      </c>
      <c r="F4347">
        <v>72.163828893098994</v>
      </c>
      <c r="G4347">
        <v>0.55556217022240195</v>
      </c>
      <c r="H4347">
        <v>0.47349978791991398</v>
      </c>
    </row>
    <row r="4348" spans="1:8" x14ac:dyDescent="0.25">
      <c r="A4348">
        <v>4347</v>
      </c>
      <c r="B4348">
        <v>1.33810462895781</v>
      </c>
      <c r="C4348">
        <v>1.00514587449376</v>
      </c>
      <c r="D4348">
        <v>239.21834094216999</v>
      </c>
      <c r="E4348">
        <v>2.61898925521839</v>
      </c>
      <c r="F4348">
        <v>44.7873526986223</v>
      </c>
      <c r="G4348">
        <v>0.50399870416149495</v>
      </c>
      <c r="H4348">
        <v>0.89784468967144604</v>
      </c>
    </row>
    <row r="4349" spans="1:8" x14ac:dyDescent="0.25">
      <c r="A4349">
        <v>4348</v>
      </c>
      <c r="B4349">
        <v>1.0961108654737499</v>
      </c>
      <c r="C4349">
        <v>1.0095219715545001</v>
      </c>
      <c r="D4349">
        <v>534.69729177886597</v>
      </c>
      <c r="E4349">
        <v>4.3621113951640096</v>
      </c>
      <c r="F4349">
        <v>139.16749100200801</v>
      </c>
      <c r="G4349">
        <v>0.34669650318100997</v>
      </c>
      <c r="H4349">
        <v>1.03872266353829</v>
      </c>
    </row>
    <row r="4350" spans="1:8" x14ac:dyDescent="0.25">
      <c r="A4350">
        <v>4349</v>
      </c>
      <c r="B4350">
        <v>1.4877770121675</v>
      </c>
      <c r="C4350">
        <v>0.997922310815193</v>
      </c>
      <c r="D4350">
        <v>355.05371075123497</v>
      </c>
      <c r="E4350">
        <v>8.3145770449800498</v>
      </c>
      <c r="F4350">
        <v>47.0961489574984</v>
      </c>
      <c r="G4350">
        <v>0.29543555844575198</v>
      </c>
      <c r="H4350">
        <v>1.1398835225844499</v>
      </c>
    </row>
    <row r="4351" spans="1:8" x14ac:dyDescent="0.25">
      <c r="A4351">
        <v>4350</v>
      </c>
      <c r="B4351">
        <v>0.96779108047485396</v>
      </c>
      <c r="C4351">
        <v>0.99533007385674899</v>
      </c>
      <c r="D4351">
        <v>244.12646734854201</v>
      </c>
      <c r="E4351">
        <v>6.9447266683591602</v>
      </c>
      <c r="F4351">
        <v>104.76066307863201</v>
      </c>
      <c r="G4351">
        <v>0.37922718198970001</v>
      </c>
      <c r="H4351">
        <v>0.70786815481096799</v>
      </c>
    </row>
    <row r="4352" spans="1:8" x14ac:dyDescent="0.25">
      <c r="A4352">
        <v>4351</v>
      </c>
      <c r="B4352">
        <v>1.3837353966664501</v>
      </c>
      <c r="C4352">
        <v>1.0096075431630001</v>
      </c>
      <c r="D4352">
        <v>360.60773957287898</v>
      </c>
      <c r="E4352">
        <v>2.2714344262467598</v>
      </c>
      <c r="F4352">
        <v>35.486173030221799</v>
      </c>
      <c r="G4352">
        <v>0.37120640361681601</v>
      </c>
      <c r="H4352">
        <v>1.07636990786887</v>
      </c>
    </row>
    <row r="4353" spans="1:8" x14ac:dyDescent="0.25">
      <c r="A4353">
        <v>4352</v>
      </c>
      <c r="B4353">
        <v>1.0330192723777101</v>
      </c>
      <c r="C4353">
        <v>1.00033271721564</v>
      </c>
      <c r="D4353">
        <v>405.72192805120699</v>
      </c>
      <c r="E4353">
        <v>2.7143552470343102</v>
      </c>
      <c r="F4353">
        <v>146.70903625432399</v>
      </c>
      <c r="G4353">
        <v>0.33395379977300799</v>
      </c>
      <c r="H4353">
        <v>0.86113754754435001</v>
      </c>
    </row>
    <row r="4354" spans="1:8" x14ac:dyDescent="0.25">
      <c r="A4354">
        <v>4353</v>
      </c>
      <c r="B4354">
        <v>0.753968455363065</v>
      </c>
      <c r="C4354">
        <v>1.00424358672462</v>
      </c>
      <c r="D4354">
        <v>309.78630096651602</v>
      </c>
      <c r="E4354">
        <v>2.9009560942040702</v>
      </c>
      <c r="F4354">
        <v>157.00443907873699</v>
      </c>
      <c r="G4354">
        <v>0.57513063829392197</v>
      </c>
      <c r="H4354">
        <v>0.54904734029969404</v>
      </c>
    </row>
    <row r="4355" spans="1:8" x14ac:dyDescent="0.25">
      <c r="A4355">
        <v>4354</v>
      </c>
      <c r="B4355">
        <v>1.2897007472347499</v>
      </c>
      <c r="C4355">
        <v>0.99269537438172895</v>
      </c>
      <c r="D4355">
        <v>477.31969598680701</v>
      </c>
      <c r="E4355">
        <v>6.40692653513086</v>
      </c>
      <c r="F4355">
        <v>109.15285190451</v>
      </c>
      <c r="G4355">
        <v>0.53695407230407</v>
      </c>
      <c r="H4355">
        <v>1.16203921569295</v>
      </c>
    </row>
    <row r="4356" spans="1:8" x14ac:dyDescent="0.25">
      <c r="A4356">
        <v>4355</v>
      </c>
      <c r="B4356">
        <v>1.3147560833022001</v>
      </c>
      <c r="C4356">
        <v>0.99888695356901702</v>
      </c>
      <c r="D4356">
        <v>452.13389797136199</v>
      </c>
      <c r="E4356">
        <v>2.2105893920497901</v>
      </c>
      <c r="F4356">
        <v>20.392164987279099</v>
      </c>
      <c r="G4356">
        <v>0.58482388220727399</v>
      </c>
      <c r="H4356">
        <v>1.1025055001334101</v>
      </c>
    </row>
    <row r="4357" spans="1:8" x14ac:dyDescent="0.25">
      <c r="A4357">
        <v>4356</v>
      </c>
      <c r="B4357">
        <v>0.79473136761225804</v>
      </c>
      <c r="C4357">
        <v>0.99933322811033598</v>
      </c>
      <c r="D4357">
        <v>449.25804398953898</v>
      </c>
      <c r="E4357">
        <v>2.1754269338535099</v>
      </c>
      <c r="F4357">
        <v>115.48210329958199</v>
      </c>
      <c r="G4357">
        <v>0.290602779667824</v>
      </c>
      <c r="H4357">
        <v>0.70098611773144404</v>
      </c>
    </row>
    <row r="4358" spans="1:8" x14ac:dyDescent="0.25">
      <c r="A4358">
        <v>4357</v>
      </c>
      <c r="B4358">
        <v>0.53541845385916498</v>
      </c>
      <c r="C4358">
        <v>0.99658168242313006</v>
      </c>
      <c r="D4358">
        <v>362.01271945610603</v>
      </c>
      <c r="E4358">
        <v>4.22373621345925</v>
      </c>
      <c r="F4358">
        <v>197.24928034469499</v>
      </c>
      <c r="G4358">
        <v>0.29699141429737203</v>
      </c>
      <c r="H4358">
        <v>0.57873312338538896</v>
      </c>
    </row>
    <row r="4359" spans="1:8" x14ac:dyDescent="0.25">
      <c r="A4359">
        <v>4358</v>
      </c>
      <c r="B4359">
        <v>1.2834128674585401</v>
      </c>
      <c r="C4359">
        <v>0.99167998261284096</v>
      </c>
      <c r="D4359">
        <v>356.84508868725999</v>
      </c>
      <c r="E4359">
        <v>8.7767449059201503</v>
      </c>
      <c r="F4359">
        <v>112.25633659632901</v>
      </c>
      <c r="G4359">
        <v>0.59482837319374104</v>
      </c>
      <c r="H4359">
        <v>1.0693037933615701</v>
      </c>
    </row>
    <row r="4360" spans="1:8" x14ac:dyDescent="0.25">
      <c r="A4360">
        <v>4359</v>
      </c>
      <c r="B4360">
        <v>0.65371066634543196</v>
      </c>
      <c r="C4360">
        <v>0.99388826562557397</v>
      </c>
      <c r="D4360">
        <v>235.09119385853401</v>
      </c>
      <c r="E4360">
        <v>6.7779873479766799</v>
      </c>
      <c r="F4360">
        <v>142.63910769252101</v>
      </c>
      <c r="G4360">
        <v>0.55343937771394802</v>
      </c>
      <c r="H4360">
        <v>0.502460717008965</v>
      </c>
    </row>
    <row r="4361" spans="1:8" x14ac:dyDescent="0.25">
      <c r="A4361">
        <v>4360</v>
      </c>
      <c r="B4361">
        <v>0.52070892951451198</v>
      </c>
      <c r="C4361">
        <v>0.99748023467604097</v>
      </c>
      <c r="D4361">
        <v>243.46277787117299</v>
      </c>
      <c r="E4361">
        <v>5.7629567216472601</v>
      </c>
      <c r="F4361">
        <v>127.653272923781</v>
      </c>
      <c r="G4361">
        <v>0.313836423866451</v>
      </c>
      <c r="H4361">
        <v>0.63452826181053001</v>
      </c>
    </row>
    <row r="4362" spans="1:8" x14ac:dyDescent="0.25">
      <c r="A4362">
        <v>4361</v>
      </c>
      <c r="B4362">
        <v>1.20549498824403</v>
      </c>
      <c r="C4362">
        <v>0.99065827098675097</v>
      </c>
      <c r="D4362">
        <v>402.77444078819798</v>
      </c>
      <c r="E4362">
        <v>2.33226551668215</v>
      </c>
      <c r="F4362">
        <v>160.27529667713699</v>
      </c>
      <c r="G4362">
        <v>0.49838234102353501</v>
      </c>
      <c r="H4362">
        <v>1.00635854935666</v>
      </c>
    </row>
    <row r="4363" spans="1:8" x14ac:dyDescent="0.25">
      <c r="A4363">
        <v>4362</v>
      </c>
      <c r="B4363">
        <v>0.52419135766103897</v>
      </c>
      <c r="C4363">
        <v>1.0024345072032901</v>
      </c>
      <c r="D4363">
        <v>250.32699444564099</v>
      </c>
      <c r="E4363">
        <v>3.5255651436136999</v>
      </c>
      <c r="F4363">
        <v>198.27886861981801</v>
      </c>
      <c r="G4363">
        <v>0.30355794709175798</v>
      </c>
      <c r="H4363">
        <v>0.68834483750550401</v>
      </c>
    </row>
    <row r="4364" spans="1:8" x14ac:dyDescent="0.25">
      <c r="A4364">
        <v>4363</v>
      </c>
      <c r="B4364">
        <v>1.31204145983793</v>
      </c>
      <c r="C4364">
        <v>0.99276163116097405</v>
      </c>
      <c r="D4364">
        <v>431.05173509102298</v>
      </c>
      <c r="E4364">
        <v>7.6593374554676998</v>
      </c>
      <c r="F4364">
        <v>168.50017230724899</v>
      </c>
      <c r="G4364">
        <v>0.35838686591014302</v>
      </c>
      <c r="H4364">
        <v>1.12103827481202</v>
      </c>
    </row>
    <row r="4365" spans="1:8" x14ac:dyDescent="0.25">
      <c r="A4365">
        <v>4364</v>
      </c>
      <c r="B4365">
        <v>0.95633658277802203</v>
      </c>
      <c r="C4365">
        <v>1.0042277596984099</v>
      </c>
      <c r="D4365">
        <v>320.907393458765</v>
      </c>
      <c r="E4365">
        <v>6.3551414665443904</v>
      </c>
      <c r="F4365">
        <v>20.563633166020701</v>
      </c>
      <c r="G4365">
        <v>0.49835838610306399</v>
      </c>
      <c r="H4365">
        <v>0.80623017794178997</v>
      </c>
    </row>
    <row r="4366" spans="1:8" x14ac:dyDescent="0.25">
      <c r="A4366">
        <v>4365</v>
      </c>
      <c r="B4366">
        <v>1.42542317300104</v>
      </c>
      <c r="C4366">
        <v>1.00132775959093</v>
      </c>
      <c r="D4366">
        <v>348.093225597404</v>
      </c>
      <c r="E4366">
        <v>4.9075302034007304</v>
      </c>
      <c r="F4366">
        <v>117.13536802213601</v>
      </c>
      <c r="G4366">
        <v>0.38500507138669499</v>
      </c>
      <c r="H4366">
        <v>1.10428271882329</v>
      </c>
    </row>
    <row r="4367" spans="1:8" x14ac:dyDescent="0.25">
      <c r="A4367">
        <v>4366</v>
      </c>
      <c r="B4367">
        <v>0.54073984874412395</v>
      </c>
      <c r="C4367">
        <v>1.0070574710331901</v>
      </c>
      <c r="D4367">
        <v>515.727792493999</v>
      </c>
      <c r="E4367">
        <v>2.5191013141857401</v>
      </c>
      <c r="F4367">
        <v>85.226245452649906</v>
      </c>
      <c r="G4367">
        <v>0.29400727590546</v>
      </c>
      <c r="H4367">
        <v>0.62951572538987899</v>
      </c>
    </row>
    <row r="4368" spans="1:8" x14ac:dyDescent="0.25">
      <c r="A4368">
        <v>4367</v>
      </c>
      <c r="B4368">
        <v>1.23185534821823</v>
      </c>
      <c r="C4368">
        <v>1.0063662825897299</v>
      </c>
      <c r="D4368">
        <v>362.23581685917497</v>
      </c>
      <c r="E4368">
        <v>4.8403723276542401</v>
      </c>
      <c r="F4368">
        <v>41.616363340290299</v>
      </c>
      <c r="G4368">
        <v>0.23377249473705899</v>
      </c>
      <c r="H4368">
        <v>0.98983606997967599</v>
      </c>
    </row>
    <row r="4369" spans="1:8" x14ac:dyDescent="0.25">
      <c r="A4369">
        <v>4368</v>
      </c>
      <c r="B4369">
        <v>0.89490939024835803</v>
      </c>
      <c r="C4369">
        <v>1.0017557109147299</v>
      </c>
      <c r="D4369">
        <v>403.34829081548401</v>
      </c>
      <c r="E4369">
        <v>8.8624780309064395</v>
      </c>
      <c r="F4369">
        <v>148.38304021628599</v>
      </c>
      <c r="G4369">
        <v>0.33973123943433198</v>
      </c>
      <c r="H4369">
        <v>0.77318162784122801</v>
      </c>
    </row>
    <row r="4370" spans="1:8" x14ac:dyDescent="0.25">
      <c r="A4370">
        <v>4369</v>
      </c>
      <c r="B4370">
        <v>0.56455321889370702</v>
      </c>
      <c r="C4370">
        <v>1.00400862841867</v>
      </c>
      <c r="D4370">
        <v>420.84772610105603</v>
      </c>
      <c r="E4370">
        <v>8.1155276932431395</v>
      </c>
      <c r="F4370">
        <v>119.56551706418399</v>
      </c>
      <c r="G4370">
        <v>0.26631376780569599</v>
      </c>
      <c r="H4370">
        <v>0.53456129304759104</v>
      </c>
    </row>
    <row r="4371" spans="1:8" x14ac:dyDescent="0.25">
      <c r="A4371">
        <v>4370</v>
      </c>
      <c r="B4371">
        <v>1.0809751276392501</v>
      </c>
      <c r="C4371">
        <v>0.996540622697212</v>
      </c>
      <c r="D4371">
        <v>481.641962670255</v>
      </c>
      <c r="E4371">
        <v>2.3534299656139601</v>
      </c>
      <c r="F4371">
        <v>156.158245435217</v>
      </c>
      <c r="G4371">
        <v>0.55845656534656896</v>
      </c>
      <c r="H4371">
        <v>0.997019753633689</v>
      </c>
    </row>
    <row r="4372" spans="1:8" x14ac:dyDescent="0.25">
      <c r="A4372">
        <v>4371</v>
      </c>
      <c r="B4372">
        <v>0.64220656617544603</v>
      </c>
      <c r="C4372">
        <v>0.99827992947306499</v>
      </c>
      <c r="D4372">
        <v>329.493149847258</v>
      </c>
      <c r="E4372">
        <v>7.4119333252919901</v>
      </c>
      <c r="F4372">
        <v>86.820524231297895</v>
      </c>
      <c r="G4372">
        <v>0.57357468921691201</v>
      </c>
      <c r="H4372">
        <v>0.53092646476999605</v>
      </c>
    </row>
    <row r="4373" spans="1:8" x14ac:dyDescent="0.25">
      <c r="A4373">
        <v>4372</v>
      </c>
      <c r="B4373">
        <v>0.82334223110228799</v>
      </c>
      <c r="C4373">
        <v>0.99660197228193304</v>
      </c>
      <c r="D4373">
        <v>374.75608660606702</v>
      </c>
      <c r="E4373">
        <v>7.11669521598649</v>
      </c>
      <c r="F4373">
        <v>111.754487948492</v>
      </c>
      <c r="G4373">
        <v>0.48128463542088901</v>
      </c>
      <c r="H4373">
        <v>0.68286802024437998</v>
      </c>
    </row>
    <row r="4374" spans="1:8" x14ac:dyDescent="0.25">
      <c r="A4374">
        <v>4373</v>
      </c>
      <c r="B4374">
        <v>1.23746332642622</v>
      </c>
      <c r="C4374">
        <v>1.00777179226279</v>
      </c>
      <c r="D4374">
        <v>531.57970607280697</v>
      </c>
      <c r="E4374">
        <v>5.1185691933469801</v>
      </c>
      <c r="F4374">
        <v>122.33233472798</v>
      </c>
      <c r="G4374">
        <v>0.34304124070331499</v>
      </c>
      <c r="H4374">
        <v>1.15193873003875</v>
      </c>
    </row>
    <row r="4375" spans="1:8" x14ac:dyDescent="0.25">
      <c r="A4375">
        <v>4374</v>
      </c>
      <c r="B4375">
        <v>1.4625122544821401</v>
      </c>
      <c r="C4375">
        <v>1.0002310023363701</v>
      </c>
      <c r="D4375">
        <v>361.76367100560998</v>
      </c>
      <c r="E4375">
        <v>9.7730220128459901</v>
      </c>
      <c r="F4375">
        <v>45.209540127543697</v>
      </c>
      <c r="G4375">
        <v>0.58689713599160298</v>
      </c>
      <c r="H4375">
        <v>1.16590832862397</v>
      </c>
    </row>
    <row r="4376" spans="1:8" x14ac:dyDescent="0.25">
      <c r="A4376">
        <v>4375</v>
      </c>
      <c r="B4376">
        <v>1.1661031676922</v>
      </c>
      <c r="C4376">
        <v>0.99031079569831504</v>
      </c>
      <c r="D4376">
        <v>221.65302936918999</v>
      </c>
      <c r="E4376">
        <v>8.9876118098063493</v>
      </c>
      <c r="F4376">
        <v>25.188813584390999</v>
      </c>
      <c r="G4376">
        <v>0.45028021000325702</v>
      </c>
      <c r="H4376">
        <v>0.86890114737820601</v>
      </c>
    </row>
    <row r="4377" spans="1:8" x14ac:dyDescent="0.25">
      <c r="A4377">
        <v>4376</v>
      </c>
      <c r="B4377">
        <v>1.2736062172334599</v>
      </c>
      <c r="C4377">
        <v>0.99394344659522205</v>
      </c>
      <c r="D4377">
        <v>213.57189068803601</v>
      </c>
      <c r="E4377">
        <v>7.3097871691597698</v>
      </c>
      <c r="F4377">
        <v>153.19765484076899</v>
      </c>
      <c r="G4377">
        <v>0.25043536042794601</v>
      </c>
      <c r="H4377">
        <v>0.84821659415071804</v>
      </c>
    </row>
    <row r="4378" spans="1:8" x14ac:dyDescent="0.25">
      <c r="A4378">
        <v>4377</v>
      </c>
      <c r="B4378">
        <v>1.30030407570302</v>
      </c>
      <c r="C4378">
        <v>0.99113783709704895</v>
      </c>
      <c r="D4378">
        <v>379.87251854501699</v>
      </c>
      <c r="E4378">
        <v>6.20281586615872</v>
      </c>
      <c r="F4378">
        <v>43.449681814527104</v>
      </c>
      <c r="G4378">
        <v>0.58614795086905402</v>
      </c>
      <c r="H4378">
        <v>1.0644467786148799</v>
      </c>
    </row>
    <row r="4379" spans="1:8" x14ac:dyDescent="0.25">
      <c r="A4379">
        <v>4378</v>
      </c>
      <c r="B4379">
        <v>1.4168608579784601</v>
      </c>
      <c r="C4379">
        <v>1.0015204965882001</v>
      </c>
      <c r="D4379">
        <v>211.23605667380599</v>
      </c>
      <c r="E4379">
        <v>6.8530418780310196</v>
      </c>
      <c r="F4379">
        <v>72.393555587623297</v>
      </c>
      <c r="G4379">
        <v>0.48809511447325299</v>
      </c>
      <c r="H4379">
        <v>0.91077171980349003</v>
      </c>
    </row>
    <row r="4380" spans="1:8" x14ac:dyDescent="0.25">
      <c r="A4380">
        <v>4379</v>
      </c>
      <c r="B4380">
        <v>0.88911871588788904</v>
      </c>
      <c r="C4380">
        <v>1.00084817675874</v>
      </c>
      <c r="D4380">
        <v>377.65910201705998</v>
      </c>
      <c r="E4380">
        <v>4.7746814600514202</v>
      </c>
      <c r="F4380">
        <v>42.157739057438398</v>
      </c>
      <c r="G4380">
        <v>0.50492395050823702</v>
      </c>
      <c r="H4380">
        <v>0.73953012629994996</v>
      </c>
    </row>
    <row r="4381" spans="1:8" x14ac:dyDescent="0.25">
      <c r="A4381">
        <v>4380</v>
      </c>
      <c r="B4381">
        <v>1.24233211413957</v>
      </c>
      <c r="C4381">
        <v>1.00895768213551</v>
      </c>
      <c r="D4381">
        <v>230.05224362714199</v>
      </c>
      <c r="E4381">
        <v>9.6295381505651498</v>
      </c>
      <c r="F4381">
        <v>80.808724700473206</v>
      </c>
      <c r="G4381">
        <v>0.40526432860642703</v>
      </c>
      <c r="H4381">
        <v>0.86995614217513495</v>
      </c>
    </row>
    <row r="4382" spans="1:8" x14ac:dyDescent="0.25">
      <c r="A4382">
        <v>4381</v>
      </c>
      <c r="B4382">
        <v>1.16284930636175</v>
      </c>
      <c r="C4382">
        <v>1.0063088791538</v>
      </c>
      <c r="D4382">
        <v>379.93499903241201</v>
      </c>
      <c r="E4382">
        <v>3.9103387593613901</v>
      </c>
      <c r="F4382">
        <v>29.399499186547501</v>
      </c>
      <c r="G4382">
        <v>0.499908504448831</v>
      </c>
      <c r="H4382">
        <v>0.95857496874458104</v>
      </c>
    </row>
    <row r="4383" spans="1:8" x14ac:dyDescent="0.25">
      <c r="A4383">
        <v>4382</v>
      </c>
      <c r="B4383">
        <v>0.90908957738429297</v>
      </c>
      <c r="C4383">
        <v>1.0068256652541501</v>
      </c>
      <c r="D4383">
        <v>536.73718937207002</v>
      </c>
      <c r="E4383">
        <v>6.6760028694434199</v>
      </c>
      <c r="F4383">
        <v>76.920690945116803</v>
      </c>
      <c r="G4383">
        <v>0.39587157322093802</v>
      </c>
      <c r="H4383">
        <v>0.86524638574160695</v>
      </c>
    </row>
    <row r="4384" spans="1:8" x14ac:dyDescent="0.25">
      <c r="A4384">
        <v>4383</v>
      </c>
      <c r="B4384">
        <v>1.24984659207985</v>
      </c>
      <c r="C4384">
        <v>1.0030085554486099</v>
      </c>
      <c r="D4384">
        <v>481.72913908492802</v>
      </c>
      <c r="E4384">
        <v>4.9720986335860502</v>
      </c>
      <c r="F4384">
        <v>18.676296606427101</v>
      </c>
      <c r="G4384">
        <v>0.59154755501076595</v>
      </c>
      <c r="H4384">
        <v>1.10698145705808</v>
      </c>
    </row>
    <row r="4385" spans="1:8" x14ac:dyDescent="0.25">
      <c r="A4385">
        <v>4384</v>
      </c>
      <c r="B4385">
        <v>0.80649751890450705</v>
      </c>
      <c r="C4385">
        <v>1.0032389231305601</v>
      </c>
      <c r="D4385">
        <v>328.03621718194302</v>
      </c>
      <c r="E4385">
        <v>7.1905962005866799</v>
      </c>
      <c r="F4385">
        <v>35.7976179698016</v>
      </c>
      <c r="G4385">
        <v>0.365963949169964</v>
      </c>
      <c r="H4385">
        <v>0.70479323340489497</v>
      </c>
    </row>
    <row r="4386" spans="1:8" x14ac:dyDescent="0.25">
      <c r="A4386">
        <v>4385</v>
      </c>
      <c r="B4386">
        <v>1.34464787389152</v>
      </c>
      <c r="C4386">
        <v>0.99163512120488995</v>
      </c>
      <c r="D4386">
        <v>347.59077024646098</v>
      </c>
      <c r="E4386">
        <v>6.1202632319791297</v>
      </c>
      <c r="F4386">
        <v>132.29657288407901</v>
      </c>
      <c r="G4386">
        <v>0.33116300730034698</v>
      </c>
      <c r="H4386">
        <v>1.0424642385824601</v>
      </c>
    </row>
    <row r="4387" spans="1:8" x14ac:dyDescent="0.25">
      <c r="A4387">
        <v>4386</v>
      </c>
      <c r="B4387">
        <v>1.18816834432073</v>
      </c>
      <c r="C4387">
        <v>0.99481377189513298</v>
      </c>
      <c r="D4387">
        <v>234.009692794643</v>
      </c>
      <c r="E4387">
        <v>3.1964265219258099</v>
      </c>
      <c r="F4387">
        <v>198.736446624389</v>
      </c>
      <c r="G4387">
        <v>0.43855672683566799</v>
      </c>
      <c r="H4387">
        <v>0.78667874689372697</v>
      </c>
    </row>
    <row r="4388" spans="1:8" x14ac:dyDescent="0.25">
      <c r="A4388">
        <v>4387</v>
      </c>
      <c r="B4388">
        <v>1.1099953760858601</v>
      </c>
      <c r="C4388">
        <v>1.00412761268206</v>
      </c>
      <c r="D4388">
        <v>471.44265756942298</v>
      </c>
      <c r="E4388">
        <v>8.6755587086690706</v>
      </c>
      <c r="F4388">
        <v>20.252284194575601</v>
      </c>
      <c r="G4388">
        <v>0.49592799926176701</v>
      </c>
      <c r="H4388">
        <v>1.0095122203516</v>
      </c>
    </row>
    <row r="4389" spans="1:8" x14ac:dyDescent="0.25">
      <c r="A4389">
        <v>4388</v>
      </c>
      <c r="B4389">
        <v>0.94827811722643696</v>
      </c>
      <c r="C4389">
        <v>1.00907034936361</v>
      </c>
      <c r="D4389">
        <v>410.45427122153302</v>
      </c>
      <c r="E4389">
        <v>3.7115020416067801</v>
      </c>
      <c r="F4389">
        <v>55.296086440794198</v>
      </c>
      <c r="G4389">
        <v>0.31989606004208299</v>
      </c>
      <c r="H4389">
        <v>0.80276564364754599</v>
      </c>
    </row>
    <row r="4390" spans="1:8" x14ac:dyDescent="0.25">
      <c r="A4390">
        <v>4389</v>
      </c>
      <c r="B4390">
        <v>1.1238245144486401</v>
      </c>
      <c r="C4390">
        <v>0.99538241729605903</v>
      </c>
      <c r="D4390">
        <v>390.03708357922699</v>
      </c>
      <c r="E4390">
        <v>4.8842283188687601</v>
      </c>
      <c r="F4390">
        <v>127.54968682304001</v>
      </c>
      <c r="G4390">
        <v>0.36689906744286399</v>
      </c>
      <c r="H4390">
        <v>0.93037080763894597</v>
      </c>
    </row>
    <row r="4391" spans="1:8" x14ac:dyDescent="0.25">
      <c r="A4391">
        <v>4390</v>
      </c>
      <c r="B4391">
        <v>0.68892255192622498</v>
      </c>
      <c r="C4391">
        <v>0.99725591435097205</v>
      </c>
      <c r="D4391">
        <v>271.56769785797201</v>
      </c>
      <c r="E4391">
        <v>3.1996575071798601</v>
      </c>
      <c r="F4391">
        <v>24.586284284014301</v>
      </c>
      <c r="G4391">
        <v>0.48177939299493999</v>
      </c>
      <c r="H4391">
        <v>0.69464458954254105</v>
      </c>
    </row>
    <row r="4392" spans="1:8" x14ac:dyDescent="0.25">
      <c r="A4392">
        <v>4391</v>
      </c>
      <c r="B4392">
        <v>1.1740784659050401</v>
      </c>
      <c r="C4392">
        <v>1.00010175499134</v>
      </c>
      <c r="D4392">
        <v>355.68736323621101</v>
      </c>
      <c r="E4392">
        <v>8.2093755026025796</v>
      </c>
      <c r="F4392">
        <v>18.7700277101249</v>
      </c>
      <c r="G4392">
        <v>0.59043790455907597</v>
      </c>
      <c r="H4392">
        <v>0.96574863226252905</v>
      </c>
    </row>
    <row r="4393" spans="1:8" x14ac:dyDescent="0.25">
      <c r="A4393">
        <v>4392</v>
      </c>
      <c r="B4393">
        <v>0.72821778012439597</v>
      </c>
      <c r="C4393">
        <v>1.0039640661142799</v>
      </c>
      <c r="D4393">
        <v>368.12606867170001</v>
      </c>
      <c r="E4393">
        <v>5.9575876723365804</v>
      </c>
      <c r="F4393">
        <v>126.219183397479</v>
      </c>
      <c r="G4393">
        <v>0.30711912335827901</v>
      </c>
      <c r="H4393">
        <v>0.59864574315755303</v>
      </c>
    </row>
    <row r="4394" spans="1:8" x14ac:dyDescent="0.25">
      <c r="A4394">
        <v>4393</v>
      </c>
      <c r="B4394">
        <v>1.3925410534720899</v>
      </c>
      <c r="C4394">
        <v>0.99014533912297298</v>
      </c>
      <c r="D4394">
        <v>382.00285959756002</v>
      </c>
      <c r="E4394">
        <v>5.3782373591648298</v>
      </c>
      <c r="F4394">
        <v>53.150547571713098</v>
      </c>
      <c r="G4394">
        <v>0.28550393357873</v>
      </c>
      <c r="H4394">
        <v>1.0890667824645801</v>
      </c>
    </row>
    <row r="4395" spans="1:8" x14ac:dyDescent="0.25">
      <c r="A4395">
        <v>4394</v>
      </c>
      <c r="B4395">
        <v>1.40197824942879</v>
      </c>
      <c r="C4395">
        <v>0.99469904575962598</v>
      </c>
      <c r="D4395">
        <v>308.479900984094</v>
      </c>
      <c r="E4395">
        <v>9.9204749540103698</v>
      </c>
      <c r="F4395">
        <v>180.56043481454299</v>
      </c>
      <c r="G4395">
        <v>0.42933516493067098</v>
      </c>
      <c r="H4395">
        <v>1.06676257421331</v>
      </c>
    </row>
    <row r="4396" spans="1:8" x14ac:dyDescent="0.25">
      <c r="A4396">
        <v>4395</v>
      </c>
      <c r="B4396">
        <v>1.4151660753413999</v>
      </c>
      <c r="C4396">
        <v>0.99883685039822001</v>
      </c>
      <c r="D4396">
        <v>545.61242453055502</v>
      </c>
      <c r="E4396">
        <v>2.37376049899924</v>
      </c>
      <c r="F4396">
        <v>135.597520412412</v>
      </c>
      <c r="G4396">
        <v>0.59718959284946305</v>
      </c>
      <c r="H4396">
        <v>1.26998651461228</v>
      </c>
    </row>
    <row r="4397" spans="1:8" x14ac:dyDescent="0.25">
      <c r="A4397">
        <v>4396</v>
      </c>
      <c r="B4397">
        <v>0.72451504599302996</v>
      </c>
      <c r="C4397">
        <v>0.99848317281808696</v>
      </c>
      <c r="D4397">
        <v>445.030346151907</v>
      </c>
      <c r="E4397">
        <v>4.7255311086164697</v>
      </c>
      <c r="F4397">
        <v>90.1616587175522</v>
      </c>
      <c r="G4397">
        <v>0.33036822183057701</v>
      </c>
      <c r="H4397">
        <v>0.60111319450311096</v>
      </c>
    </row>
    <row r="4398" spans="1:8" x14ac:dyDescent="0.25">
      <c r="A4398">
        <v>4397</v>
      </c>
      <c r="B4398">
        <v>1.10853797709569</v>
      </c>
      <c r="C4398">
        <v>0.99700122831854998</v>
      </c>
      <c r="D4398">
        <v>429.78862542658999</v>
      </c>
      <c r="E4398">
        <v>2.3871650527553601</v>
      </c>
      <c r="F4398">
        <v>30.178982226643701</v>
      </c>
      <c r="G4398">
        <v>0.43962176097556899</v>
      </c>
      <c r="H4398">
        <v>0.93118648951230298</v>
      </c>
    </row>
    <row r="4399" spans="1:8" x14ac:dyDescent="0.25">
      <c r="A4399">
        <v>4398</v>
      </c>
      <c r="B4399">
        <v>0.99303315510042001</v>
      </c>
      <c r="C4399">
        <v>1.00583650100511</v>
      </c>
      <c r="D4399">
        <v>306.09278167830797</v>
      </c>
      <c r="E4399">
        <v>5.9132990855114498</v>
      </c>
      <c r="F4399">
        <v>143.979759489885</v>
      </c>
      <c r="G4399">
        <v>0.39090993069112301</v>
      </c>
      <c r="H4399">
        <v>0.76494101894288702</v>
      </c>
    </row>
    <row r="4400" spans="1:8" x14ac:dyDescent="0.25">
      <c r="A4400">
        <v>4399</v>
      </c>
      <c r="B4400">
        <v>1.0242925079073799</v>
      </c>
      <c r="C4400">
        <v>0.99899583553429705</v>
      </c>
      <c r="D4400">
        <v>404.215158021543</v>
      </c>
      <c r="E4400">
        <v>4.0502127520130902</v>
      </c>
      <c r="F4400">
        <v>20.4579389106948</v>
      </c>
      <c r="G4400">
        <v>0.44607626907527398</v>
      </c>
      <c r="H4400">
        <v>0.86364943398287297</v>
      </c>
    </row>
    <row r="4401" spans="1:8" x14ac:dyDescent="0.25">
      <c r="A4401">
        <v>4400</v>
      </c>
      <c r="B4401">
        <v>0.98902824264951095</v>
      </c>
      <c r="C4401">
        <v>0.99676792544312798</v>
      </c>
      <c r="D4401">
        <v>352.01415958581498</v>
      </c>
      <c r="E4401">
        <v>2.3978803045438499</v>
      </c>
      <c r="F4401">
        <v>79.560168068856001</v>
      </c>
      <c r="G4401">
        <v>0.45068109398707701</v>
      </c>
      <c r="H4401">
        <v>0.77150498595667305</v>
      </c>
    </row>
    <row r="4402" spans="1:8" x14ac:dyDescent="0.25">
      <c r="A4402">
        <v>4401</v>
      </c>
      <c r="B4402">
        <v>0.92227063444443003</v>
      </c>
      <c r="C4402">
        <v>0.99715388709213604</v>
      </c>
      <c r="D4402">
        <v>423.839463072363</v>
      </c>
      <c r="E4402">
        <v>8.7313372847301896</v>
      </c>
      <c r="F4402">
        <v>57.976309015648397</v>
      </c>
      <c r="G4402">
        <v>0.22432583374902601</v>
      </c>
      <c r="H4402">
        <v>0.80713077768872898</v>
      </c>
    </row>
    <row r="4403" spans="1:8" x14ac:dyDescent="0.25">
      <c r="A4403">
        <v>4402</v>
      </c>
      <c r="B4403">
        <v>1.0376018579118</v>
      </c>
      <c r="C4403">
        <v>1.0060907826991801</v>
      </c>
      <c r="D4403">
        <v>217.110888240859</v>
      </c>
      <c r="E4403">
        <v>8.7663683705641002</v>
      </c>
      <c r="F4403">
        <v>73.988882607081905</v>
      </c>
      <c r="G4403">
        <v>0.415804209001362</v>
      </c>
      <c r="H4403">
        <v>0.75643552367251099</v>
      </c>
    </row>
    <row r="4404" spans="1:8" x14ac:dyDescent="0.25">
      <c r="A4404">
        <v>4403</v>
      </c>
      <c r="B4404">
        <v>0.50219116662628904</v>
      </c>
      <c r="C4404">
        <v>0.99420846758410297</v>
      </c>
      <c r="D4404">
        <v>370.19110550172599</v>
      </c>
      <c r="E4404">
        <v>7.1701004356754998</v>
      </c>
      <c r="F4404">
        <v>154.64854180579999</v>
      </c>
      <c r="G4404">
        <v>0.55288956109434395</v>
      </c>
      <c r="H4404">
        <v>0.502293766103315</v>
      </c>
    </row>
    <row r="4405" spans="1:8" x14ac:dyDescent="0.25">
      <c r="A4405">
        <v>4404</v>
      </c>
      <c r="B4405">
        <v>1.3858330745715599</v>
      </c>
      <c r="C4405">
        <v>1.0093439620779801</v>
      </c>
      <c r="D4405">
        <v>260.58715893887</v>
      </c>
      <c r="E4405">
        <v>2.0249741114066802</v>
      </c>
      <c r="F4405">
        <v>97.699565881630406</v>
      </c>
      <c r="G4405">
        <v>0.30931142950430501</v>
      </c>
      <c r="H4405">
        <v>0.97006877102032496</v>
      </c>
    </row>
    <row r="4406" spans="1:8" x14ac:dyDescent="0.25">
      <c r="A4406">
        <v>4405</v>
      </c>
      <c r="B4406">
        <v>0.74040490668267001</v>
      </c>
      <c r="C4406">
        <v>1.0076557989092501</v>
      </c>
      <c r="D4406">
        <v>506.23127000872</v>
      </c>
      <c r="E4406">
        <v>3.75256304995585</v>
      </c>
      <c r="F4406">
        <v>62.340628789970701</v>
      </c>
      <c r="G4406">
        <v>0.38195283189415902</v>
      </c>
      <c r="H4406">
        <v>0.63198403616927601</v>
      </c>
    </row>
    <row r="4407" spans="1:8" x14ac:dyDescent="0.25">
      <c r="A4407">
        <v>4406</v>
      </c>
      <c r="B4407">
        <v>0.87547641620039895</v>
      </c>
      <c r="C4407">
        <v>0.99622358773834996</v>
      </c>
      <c r="D4407">
        <v>546.69069424271595</v>
      </c>
      <c r="E4407">
        <v>9.2706296742571599</v>
      </c>
      <c r="F4407">
        <v>42.680241572670603</v>
      </c>
      <c r="G4407">
        <v>0.29888416351750502</v>
      </c>
      <c r="H4407">
        <v>0.82786597195646905</v>
      </c>
    </row>
    <row r="4408" spans="1:8" x14ac:dyDescent="0.25">
      <c r="A4408">
        <v>4407</v>
      </c>
      <c r="B4408">
        <v>0.96419539628550399</v>
      </c>
      <c r="C4408">
        <v>1.0049476633407199</v>
      </c>
      <c r="D4408">
        <v>354.91349006770201</v>
      </c>
      <c r="E4408">
        <v>6.3569201976669998</v>
      </c>
      <c r="F4408">
        <v>21.268252101726802</v>
      </c>
      <c r="G4408">
        <v>0.50165101997554296</v>
      </c>
      <c r="H4408">
        <v>0.81901730777081605</v>
      </c>
    </row>
    <row r="4409" spans="1:8" x14ac:dyDescent="0.25">
      <c r="A4409">
        <v>4408</v>
      </c>
      <c r="B4409">
        <v>0.95494942879304301</v>
      </c>
      <c r="C4409">
        <v>1.00409054019023</v>
      </c>
      <c r="D4409">
        <v>235.12329517398001</v>
      </c>
      <c r="E4409">
        <v>6.1975314394248704</v>
      </c>
      <c r="F4409">
        <v>59.467090123798698</v>
      </c>
      <c r="G4409">
        <v>0.27957600653171499</v>
      </c>
      <c r="H4409">
        <v>0.765108864377128</v>
      </c>
    </row>
    <row r="4410" spans="1:8" x14ac:dyDescent="0.25">
      <c r="A4410">
        <v>4409</v>
      </c>
      <c r="B4410">
        <v>0.93093086453154705</v>
      </c>
      <c r="C4410">
        <v>1.0020646656304599</v>
      </c>
      <c r="D4410">
        <v>500.533044000622</v>
      </c>
      <c r="E4410">
        <v>8.5528039578957493</v>
      </c>
      <c r="F4410">
        <v>51.4721871819347</v>
      </c>
      <c r="G4410">
        <v>0.47667292878031697</v>
      </c>
      <c r="H4410">
        <v>0.87930892616697598</v>
      </c>
    </row>
    <row r="4411" spans="1:8" x14ac:dyDescent="0.25">
      <c r="A4411">
        <v>4410</v>
      </c>
      <c r="B4411">
        <v>0.79924065456725701</v>
      </c>
      <c r="C4411">
        <v>0.99781946631148499</v>
      </c>
      <c r="D4411">
        <v>245.378753170371</v>
      </c>
      <c r="E4411">
        <v>5.3248861152069598</v>
      </c>
      <c r="F4411">
        <v>190.67668770207101</v>
      </c>
      <c r="G4411">
        <v>0.43827282823622199</v>
      </c>
      <c r="H4411">
        <v>0.58284430152636302</v>
      </c>
    </row>
    <row r="4412" spans="1:8" x14ac:dyDescent="0.25">
      <c r="A4412">
        <v>4411</v>
      </c>
      <c r="B4412">
        <v>0.65495593845844302</v>
      </c>
      <c r="C4412">
        <v>0.99057073191739597</v>
      </c>
      <c r="D4412">
        <v>205.777863960247</v>
      </c>
      <c r="E4412">
        <v>6.8787772227687798</v>
      </c>
      <c r="F4412">
        <v>94.426496191881597</v>
      </c>
      <c r="G4412">
        <v>0.45065998053178202</v>
      </c>
      <c r="H4412">
        <v>0.56530682405033095</v>
      </c>
    </row>
    <row r="4413" spans="1:8" x14ac:dyDescent="0.25">
      <c r="A4413">
        <v>4412</v>
      </c>
      <c r="B4413">
        <v>0.64310390292666897</v>
      </c>
      <c r="C4413">
        <v>1.0031255390075999</v>
      </c>
      <c r="D4413">
        <v>353.20602899882903</v>
      </c>
      <c r="E4413">
        <v>5.3521778005497396</v>
      </c>
      <c r="F4413">
        <v>145.54845121689101</v>
      </c>
      <c r="G4413">
        <v>0.44856894137337799</v>
      </c>
      <c r="H4413">
        <v>0.50148088277512803</v>
      </c>
    </row>
    <row r="4414" spans="1:8" x14ac:dyDescent="0.25">
      <c r="A4414">
        <v>4413</v>
      </c>
      <c r="B4414">
        <v>0.53431632346473601</v>
      </c>
      <c r="C4414">
        <v>0.99414363378193205</v>
      </c>
      <c r="D4414">
        <v>412.58523478172702</v>
      </c>
      <c r="E4414">
        <v>7.4513553456081096</v>
      </c>
      <c r="F4414">
        <v>131.07704532099899</v>
      </c>
      <c r="G4414">
        <v>0.52792591936886302</v>
      </c>
      <c r="H4414">
        <v>0.49308724748306898</v>
      </c>
    </row>
    <row r="4415" spans="1:8" x14ac:dyDescent="0.25">
      <c r="A4415">
        <v>4414</v>
      </c>
      <c r="B4415">
        <v>0.79261313076131001</v>
      </c>
      <c r="C4415">
        <v>0.99441479216329798</v>
      </c>
      <c r="D4415">
        <v>436.29769221879502</v>
      </c>
      <c r="E4415">
        <v>6.6297283340854598</v>
      </c>
      <c r="F4415">
        <v>101.378054765519</v>
      </c>
      <c r="G4415">
        <v>0.27084548575803602</v>
      </c>
      <c r="H4415">
        <v>0.67514793901429804</v>
      </c>
    </row>
    <row r="4416" spans="1:8" x14ac:dyDescent="0.25">
      <c r="A4416">
        <v>4415</v>
      </c>
      <c r="B4416">
        <v>1.3904190454631999</v>
      </c>
      <c r="C4416">
        <v>1.0003288219822599</v>
      </c>
      <c r="D4416">
        <v>241.04596114484599</v>
      </c>
      <c r="E4416">
        <v>6.82504471956325</v>
      </c>
      <c r="F4416">
        <v>18.333757258951699</v>
      </c>
      <c r="G4416">
        <v>0.31656097043305598</v>
      </c>
      <c r="H4416">
        <v>0.97463738354222995</v>
      </c>
    </row>
    <row r="4417" spans="1:8" x14ac:dyDescent="0.25">
      <c r="A4417">
        <v>4416</v>
      </c>
      <c r="B4417">
        <v>0.99311594548635196</v>
      </c>
      <c r="C4417">
        <v>0.99732515298761404</v>
      </c>
      <c r="D4417">
        <v>246.750641055405</v>
      </c>
      <c r="E4417">
        <v>9.5790261123938496</v>
      </c>
      <c r="F4417">
        <v>94.207977179903494</v>
      </c>
      <c r="G4417">
        <v>0.217231928557158</v>
      </c>
      <c r="H4417">
        <v>0.77594374698431001</v>
      </c>
    </row>
    <row r="4418" spans="1:8" x14ac:dyDescent="0.25">
      <c r="A4418">
        <v>4417</v>
      </c>
      <c r="B4418">
        <v>0.61659120512194898</v>
      </c>
      <c r="C4418">
        <v>1.00681519798934</v>
      </c>
      <c r="D4418">
        <v>333.413170732092</v>
      </c>
      <c r="E4418">
        <v>8.7666384690118999</v>
      </c>
      <c r="F4418">
        <v>102.13112348108599</v>
      </c>
      <c r="G4418">
        <v>0.421147312317043</v>
      </c>
      <c r="H4418">
        <v>0.53037416482822197</v>
      </c>
    </row>
    <row r="4419" spans="1:8" x14ac:dyDescent="0.25">
      <c r="A4419">
        <v>4418</v>
      </c>
      <c r="B4419">
        <v>0.95612947829067696</v>
      </c>
      <c r="C4419">
        <v>1.0003762511210501</v>
      </c>
      <c r="D4419">
        <v>293.28983291052299</v>
      </c>
      <c r="E4419">
        <v>3.9383766780929599</v>
      </c>
      <c r="F4419">
        <v>34.809436498908298</v>
      </c>
      <c r="G4419">
        <v>0.546015320438892</v>
      </c>
      <c r="H4419">
        <v>0.74993543880453195</v>
      </c>
    </row>
    <row r="4420" spans="1:8" x14ac:dyDescent="0.25">
      <c r="A4420">
        <v>4419</v>
      </c>
      <c r="B4420">
        <v>1.3017852765042299</v>
      </c>
      <c r="C4420">
        <v>1.0077236096886899</v>
      </c>
      <c r="D4420">
        <v>540.84432828240097</v>
      </c>
      <c r="E4420">
        <v>8.7863956243408907</v>
      </c>
      <c r="F4420">
        <v>194.73353629815401</v>
      </c>
      <c r="G4420">
        <v>0.42588846515864098</v>
      </c>
      <c r="H4420">
        <v>1.2358471075476201</v>
      </c>
    </row>
    <row r="4421" spans="1:8" x14ac:dyDescent="0.25">
      <c r="A4421">
        <v>4420</v>
      </c>
      <c r="B4421">
        <v>1.41405902430415</v>
      </c>
      <c r="C4421">
        <v>0.99693691484164404</v>
      </c>
      <c r="D4421">
        <v>280.25889811105998</v>
      </c>
      <c r="E4421">
        <v>4.0451196878539299</v>
      </c>
      <c r="F4421">
        <v>52.210703070741097</v>
      </c>
      <c r="G4421">
        <v>0.53846046021208205</v>
      </c>
      <c r="H4421">
        <v>1.0026240172074401</v>
      </c>
    </row>
    <row r="4422" spans="1:8" x14ac:dyDescent="0.25">
      <c r="A4422">
        <v>4421</v>
      </c>
      <c r="B4422">
        <v>1.37649608147331</v>
      </c>
      <c r="C4422">
        <v>0.99473029247019396</v>
      </c>
      <c r="D4422">
        <v>501.24204223975499</v>
      </c>
      <c r="E4422">
        <v>7.3712580055607599</v>
      </c>
      <c r="F4422">
        <v>94.8753827484325</v>
      </c>
      <c r="G4422">
        <v>0.46364098861813502</v>
      </c>
      <c r="H4422">
        <v>1.2175661865171901</v>
      </c>
    </row>
    <row r="4423" spans="1:8" x14ac:dyDescent="0.25">
      <c r="A4423">
        <v>4422</v>
      </c>
      <c r="B4423">
        <v>1.0854288102127601</v>
      </c>
      <c r="C4423">
        <v>0.99600742893759198</v>
      </c>
      <c r="D4423">
        <v>501.519814622588</v>
      </c>
      <c r="E4423">
        <v>2.58651165844369</v>
      </c>
      <c r="F4423">
        <v>188.073862264864</v>
      </c>
      <c r="G4423">
        <v>0.49845028044655898</v>
      </c>
      <c r="H4423">
        <v>1.0069306990051701</v>
      </c>
    </row>
    <row r="4424" spans="1:8" x14ac:dyDescent="0.25">
      <c r="A4424">
        <v>4423</v>
      </c>
      <c r="B4424">
        <v>0.95963622815907001</v>
      </c>
      <c r="C4424">
        <v>0.99427743674721603</v>
      </c>
      <c r="D4424">
        <v>475.30906236497702</v>
      </c>
      <c r="E4424">
        <v>5.8420474621789404</v>
      </c>
      <c r="F4424">
        <v>122.39147470332701</v>
      </c>
      <c r="G4424">
        <v>0.37123571932315802</v>
      </c>
      <c r="H4424">
        <v>0.85974745311991496</v>
      </c>
    </row>
    <row r="4425" spans="1:8" x14ac:dyDescent="0.25">
      <c r="A4425">
        <v>4424</v>
      </c>
      <c r="B4425">
        <v>1.3341943740379101</v>
      </c>
      <c r="C4425">
        <v>1.0075682579865699</v>
      </c>
      <c r="D4425">
        <v>304.922472592443</v>
      </c>
      <c r="E4425">
        <v>3.3538255672292698</v>
      </c>
      <c r="F4425">
        <v>121.606572952587</v>
      </c>
      <c r="G4425">
        <v>0.223462570086122</v>
      </c>
      <c r="H4425">
        <v>0.99210892609789703</v>
      </c>
    </row>
    <row r="4426" spans="1:8" x14ac:dyDescent="0.25">
      <c r="A4426">
        <v>4425</v>
      </c>
      <c r="B4426">
        <v>1.37814789148979</v>
      </c>
      <c r="C4426">
        <v>1.00757765115239</v>
      </c>
      <c r="D4426">
        <v>488.538247311953</v>
      </c>
      <c r="E4426">
        <v>5.2530407551066904</v>
      </c>
      <c r="F4426">
        <v>199.931635626126</v>
      </c>
      <c r="G4426">
        <v>0.43621468981728001</v>
      </c>
      <c r="H4426">
        <v>1.2312434721407599</v>
      </c>
    </row>
    <row r="4427" spans="1:8" x14ac:dyDescent="0.25">
      <c r="A4427">
        <v>4426</v>
      </c>
      <c r="B4427">
        <v>0.80696092545986198</v>
      </c>
      <c r="C4427">
        <v>0.99765751800034197</v>
      </c>
      <c r="D4427">
        <v>512.57191234035395</v>
      </c>
      <c r="E4427">
        <v>8.0206052419407392</v>
      </c>
      <c r="F4427">
        <v>80.157202288974105</v>
      </c>
      <c r="G4427">
        <v>0.35613701930269598</v>
      </c>
      <c r="H4427">
        <v>0.73590879997458603</v>
      </c>
    </row>
    <row r="4428" spans="1:8" x14ac:dyDescent="0.25">
      <c r="A4428">
        <v>4427</v>
      </c>
      <c r="B4428">
        <v>0.74016312486492097</v>
      </c>
      <c r="C4428">
        <v>0.99003537961281796</v>
      </c>
      <c r="D4428">
        <v>301.49200772866601</v>
      </c>
      <c r="E4428">
        <v>6.1971509066088197</v>
      </c>
      <c r="F4428">
        <v>172.49598896014501</v>
      </c>
      <c r="G4428">
        <v>0.37717332253232599</v>
      </c>
      <c r="H4428">
        <v>0.57274595594722999</v>
      </c>
    </row>
    <row r="4429" spans="1:8" x14ac:dyDescent="0.25">
      <c r="A4429">
        <v>4428</v>
      </c>
      <c r="B4429">
        <v>1.3266401675064099</v>
      </c>
      <c r="C4429">
        <v>0.99563800703268501</v>
      </c>
      <c r="D4429">
        <v>507.31992929940998</v>
      </c>
      <c r="E4429">
        <v>2.4178723506020301</v>
      </c>
      <c r="F4429">
        <v>54.905879531288498</v>
      </c>
      <c r="G4429">
        <v>0.57820216305553895</v>
      </c>
      <c r="H4429">
        <v>1.17092570360894</v>
      </c>
    </row>
    <row r="4430" spans="1:8" x14ac:dyDescent="0.25">
      <c r="A4430">
        <v>4429</v>
      </c>
      <c r="B4430">
        <v>1.13051547436044</v>
      </c>
      <c r="C4430">
        <v>1.00801625630353</v>
      </c>
      <c r="D4430">
        <v>360.31334446743102</v>
      </c>
      <c r="E4430">
        <v>3.9262640736388001</v>
      </c>
      <c r="F4430">
        <v>50.802003620192401</v>
      </c>
      <c r="G4430">
        <v>0.37460953565314398</v>
      </c>
      <c r="H4430">
        <v>0.91260347980285705</v>
      </c>
    </row>
    <row r="4431" spans="1:8" x14ac:dyDescent="0.25">
      <c r="A4431">
        <v>4430</v>
      </c>
      <c r="B4431">
        <v>0.99776449310593296</v>
      </c>
      <c r="C4431">
        <v>1.00799890266731</v>
      </c>
      <c r="D4431">
        <v>499.457935069222</v>
      </c>
      <c r="E4431">
        <v>6.8514667284352804</v>
      </c>
      <c r="F4431">
        <v>125.869182053721</v>
      </c>
      <c r="G4431">
        <v>0.57127769580110899</v>
      </c>
      <c r="H4431">
        <v>0.98116488936776203</v>
      </c>
    </row>
    <row r="4432" spans="1:8" x14ac:dyDescent="0.25">
      <c r="A4432">
        <v>4431</v>
      </c>
      <c r="B4432">
        <v>1.38703142176382</v>
      </c>
      <c r="C4432">
        <v>0.99339598352089498</v>
      </c>
      <c r="D4432">
        <v>215.01077633583901</v>
      </c>
      <c r="E4432">
        <v>9.5755035412175609</v>
      </c>
      <c r="F4432">
        <v>92.323828804073898</v>
      </c>
      <c r="G4432">
        <v>0.41039805691689302</v>
      </c>
      <c r="H4432">
        <v>0.90371603543679602</v>
      </c>
    </row>
    <row r="4433" spans="1:8" x14ac:dyDescent="0.25">
      <c r="A4433">
        <v>4432</v>
      </c>
      <c r="B4433">
        <v>0.74286681949161004</v>
      </c>
      <c r="C4433">
        <v>0.99748503524344401</v>
      </c>
      <c r="D4433">
        <v>526.84959631878905</v>
      </c>
      <c r="E4433">
        <v>3.9113954714821602</v>
      </c>
      <c r="F4433">
        <v>118.008559724549</v>
      </c>
      <c r="G4433">
        <v>0.20261687133461201</v>
      </c>
      <c r="H4433">
        <v>0.65984828897757797</v>
      </c>
    </row>
    <row r="4434" spans="1:8" x14ac:dyDescent="0.25">
      <c r="A4434">
        <v>4433</v>
      </c>
      <c r="B4434">
        <v>1.2386156073771399</v>
      </c>
      <c r="C4434">
        <v>0.99020723753143103</v>
      </c>
      <c r="D4434">
        <v>498.417134955525</v>
      </c>
      <c r="E4434">
        <v>4.7446256577359396</v>
      </c>
      <c r="F4434">
        <v>134.98224177979901</v>
      </c>
      <c r="G4434">
        <v>0.57077603982761504</v>
      </c>
      <c r="H4434">
        <v>1.1434504358611</v>
      </c>
    </row>
    <row r="4435" spans="1:8" x14ac:dyDescent="0.25">
      <c r="A4435">
        <v>4434</v>
      </c>
      <c r="B4435">
        <v>0.50687965424731396</v>
      </c>
      <c r="C4435">
        <v>0.99025123462080999</v>
      </c>
      <c r="D4435">
        <v>440.55478962836798</v>
      </c>
      <c r="E4435">
        <v>2.81268800975251</v>
      </c>
      <c r="F4435">
        <v>16.099754808237801</v>
      </c>
      <c r="G4435">
        <v>0.234973818808794</v>
      </c>
      <c r="H4435">
        <v>0.85221292418768302</v>
      </c>
    </row>
    <row r="4436" spans="1:8" x14ac:dyDescent="0.25">
      <c r="A4436">
        <v>4435</v>
      </c>
      <c r="B4436">
        <v>1.2179035423323501</v>
      </c>
      <c r="C4436">
        <v>0.99186668098438502</v>
      </c>
      <c r="D4436">
        <v>438.85752671631099</v>
      </c>
      <c r="E4436">
        <v>3.0482969749109698</v>
      </c>
      <c r="F4436">
        <v>67.900462987599894</v>
      </c>
      <c r="G4436">
        <v>0.50612076641991699</v>
      </c>
      <c r="H4436">
        <v>1.0412384596209101</v>
      </c>
    </row>
    <row r="4437" spans="1:8" x14ac:dyDescent="0.25">
      <c r="A4437">
        <v>4436</v>
      </c>
      <c r="B4437">
        <v>0.70609326940029904</v>
      </c>
      <c r="C4437">
        <v>1.0006900306325399</v>
      </c>
      <c r="D4437">
        <v>530.40480514755495</v>
      </c>
      <c r="E4437">
        <v>6.1231905483318601</v>
      </c>
      <c r="F4437">
        <v>21.213906484190399</v>
      </c>
      <c r="G4437">
        <v>0.34852195112034701</v>
      </c>
      <c r="H4437">
        <v>0.64372066042226705</v>
      </c>
    </row>
    <row r="4438" spans="1:8" x14ac:dyDescent="0.25">
      <c r="A4438">
        <v>4437</v>
      </c>
      <c r="B4438">
        <v>0.96738227549940303</v>
      </c>
      <c r="C4438">
        <v>1.0046085378806999</v>
      </c>
      <c r="D4438">
        <v>519.28935743635498</v>
      </c>
      <c r="E4438">
        <v>7.3493990675224099</v>
      </c>
      <c r="F4438">
        <v>80.831372060347306</v>
      </c>
      <c r="G4438">
        <v>0.47982189916074303</v>
      </c>
      <c r="H4438">
        <v>0.93293774606731505</v>
      </c>
    </row>
    <row r="4439" spans="1:8" x14ac:dyDescent="0.25">
      <c r="A4439">
        <v>4438</v>
      </c>
      <c r="B4439">
        <v>0.83471966208890103</v>
      </c>
      <c r="C4439">
        <v>1.00882616155315</v>
      </c>
      <c r="D4439">
        <v>317.42707868106697</v>
      </c>
      <c r="E4439">
        <v>2.0512160546468499</v>
      </c>
      <c r="F4439">
        <v>166.12808670033701</v>
      </c>
      <c r="G4439">
        <v>0.58761055506765802</v>
      </c>
      <c r="H4439">
        <v>0.62993919953046595</v>
      </c>
    </row>
    <row r="4440" spans="1:8" x14ac:dyDescent="0.25">
      <c r="A4440">
        <v>4439</v>
      </c>
      <c r="B4440">
        <v>1.32054409314878</v>
      </c>
      <c r="C4440">
        <v>1.0011484097596299</v>
      </c>
      <c r="D4440">
        <v>370.88215231197</v>
      </c>
      <c r="E4440">
        <v>3.7820123414831199</v>
      </c>
      <c r="F4440">
        <v>115.046560793417</v>
      </c>
      <c r="G4440">
        <v>0.26810062052681999</v>
      </c>
      <c r="H4440">
        <v>1.0463965430361899</v>
      </c>
    </row>
    <row r="4441" spans="1:8" x14ac:dyDescent="0.25">
      <c r="A4441">
        <v>4440</v>
      </c>
      <c r="B4441">
        <v>1.23582914145663</v>
      </c>
      <c r="C4441">
        <v>0.99579006702639195</v>
      </c>
      <c r="D4441">
        <v>470.158488908783</v>
      </c>
      <c r="E4441">
        <v>9.6090184357626391</v>
      </c>
      <c r="F4441">
        <v>187.663546886761</v>
      </c>
      <c r="G4441">
        <v>0.50654779095202696</v>
      </c>
      <c r="H4441">
        <v>1.1457028671907501</v>
      </c>
    </row>
    <row r="4442" spans="1:8" x14ac:dyDescent="0.25">
      <c r="A4442">
        <v>4441</v>
      </c>
      <c r="B4442">
        <v>1.04468695493415</v>
      </c>
      <c r="C4442">
        <v>0.99602050621528204</v>
      </c>
      <c r="D4442">
        <v>250.842856976669</v>
      </c>
      <c r="E4442">
        <v>9.2372883875532104</v>
      </c>
      <c r="F4442">
        <v>147.038290303899</v>
      </c>
      <c r="G4442">
        <v>0.26982065429911001</v>
      </c>
      <c r="H4442">
        <v>0.77478522506934799</v>
      </c>
    </row>
    <row r="4443" spans="1:8" x14ac:dyDescent="0.25">
      <c r="A4443">
        <v>4442</v>
      </c>
      <c r="B4443">
        <v>0.64908934780396499</v>
      </c>
      <c r="C4443">
        <v>1.00910343294498</v>
      </c>
      <c r="D4443">
        <v>303.26694116229203</v>
      </c>
      <c r="E4443">
        <v>2.8415446653353</v>
      </c>
      <c r="F4443">
        <v>62.209887109929703</v>
      </c>
      <c r="G4443">
        <v>0.51280995188280898</v>
      </c>
      <c r="H4443">
        <v>0.51755168500792303</v>
      </c>
    </row>
    <row r="4444" spans="1:8" x14ac:dyDescent="0.25">
      <c r="A4444">
        <v>4443</v>
      </c>
      <c r="B4444">
        <v>0.85082457796670496</v>
      </c>
      <c r="C4444">
        <v>1.0013837039889799</v>
      </c>
      <c r="D4444">
        <v>254.63435378624101</v>
      </c>
      <c r="E4444">
        <v>5.1660033128546496</v>
      </c>
      <c r="F4444">
        <v>168.20933553390199</v>
      </c>
      <c r="G4444">
        <v>0.409984947647899</v>
      </c>
      <c r="H4444">
        <v>0.62401829564488998</v>
      </c>
    </row>
    <row r="4445" spans="1:8" x14ac:dyDescent="0.25">
      <c r="A4445">
        <v>4444</v>
      </c>
      <c r="B4445">
        <v>0.68457264895550896</v>
      </c>
      <c r="C4445">
        <v>0.99841211105696903</v>
      </c>
      <c r="D4445">
        <v>387.762880022638</v>
      </c>
      <c r="E4445">
        <v>3.3529175184058002</v>
      </c>
      <c r="F4445">
        <v>183.04200976854199</v>
      </c>
      <c r="G4445">
        <v>0.53673931714147305</v>
      </c>
      <c r="H4445">
        <v>0.52690973119363504</v>
      </c>
    </row>
    <row r="4446" spans="1:8" x14ac:dyDescent="0.25">
      <c r="A4446">
        <v>4445</v>
      </c>
      <c r="B4446">
        <v>1.0927250750828501</v>
      </c>
      <c r="C4446">
        <v>0.99463343788404002</v>
      </c>
      <c r="D4446">
        <v>465.03106924937998</v>
      </c>
      <c r="E4446">
        <v>4.0118520371006703</v>
      </c>
      <c r="F4446">
        <v>60.997602125862599</v>
      </c>
      <c r="G4446">
        <v>0.210212714411318</v>
      </c>
      <c r="H4446">
        <v>0.94753659410910795</v>
      </c>
    </row>
    <row r="4447" spans="1:8" x14ac:dyDescent="0.25">
      <c r="A4447">
        <v>4446</v>
      </c>
      <c r="B4447">
        <v>1.2164883094374099</v>
      </c>
      <c r="C4447">
        <v>1.0060908563341899</v>
      </c>
      <c r="D4447">
        <v>367.368214135058</v>
      </c>
      <c r="E4447">
        <v>2.1343957483159302</v>
      </c>
      <c r="F4447">
        <v>72.001845191698493</v>
      </c>
      <c r="G4447">
        <v>0.48613311666995301</v>
      </c>
      <c r="H4447">
        <v>0.98023662193979</v>
      </c>
    </row>
    <row r="4448" spans="1:8" x14ac:dyDescent="0.25">
      <c r="A4448">
        <v>4447</v>
      </c>
      <c r="B4448">
        <v>1.0495473681949099</v>
      </c>
      <c r="C4448">
        <v>0.99736797806806898</v>
      </c>
      <c r="D4448">
        <v>255.526675272267</v>
      </c>
      <c r="E4448">
        <v>4.2195280137794002</v>
      </c>
      <c r="F4448">
        <v>102.58944506640501</v>
      </c>
      <c r="G4448">
        <v>0.21273236563429199</v>
      </c>
      <c r="H4448">
        <v>0.80159777318924497</v>
      </c>
    </row>
    <row r="4449" spans="1:8" x14ac:dyDescent="0.25">
      <c r="A4449">
        <v>4448</v>
      </c>
      <c r="B4449">
        <v>1.0944637008942699</v>
      </c>
      <c r="C4449">
        <v>0.99506082740612301</v>
      </c>
      <c r="D4449">
        <v>427.46498658089001</v>
      </c>
      <c r="E4449">
        <v>3.6102102733539301</v>
      </c>
      <c r="F4449">
        <v>126.17165539413701</v>
      </c>
      <c r="G4449">
        <v>0.53868819121271405</v>
      </c>
      <c r="H4449">
        <v>0.96134567901378798</v>
      </c>
    </row>
    <row r="4450" spans="1:8" x14ac:dyDescent="0.25">
      <c r="A4450">
        <v>4449</v>
      </c>
      <c r="B4450">
        <v>0.83600330632179998</v>
      </c>
      <c r="C4450">
        <v>0.99855578742921303</v>
      </c>
      <c r="D4450">
        <v>432.245977513958</v>
      </c>
      <c r="E4450">
        <v>2.7481229788945898</v>
      </c>
      <c r="F4450">
        <v>55.714279906824203</v>
      </c>
      <c r="G4450">
        <v>0.44209059122949801</v>
      </c>
      <c r="H4450">
        <v>0.691331578953294</v>
      </c>
    </row>
    <row r="4451" spans="1:8" x14ac:dyDescent="0.25">
      <c r="A4451">
        <v>4450</v>
      </c>
      <c r="B4451">
        <v>0.85506574390456103</v>
      </c>
      <c r="C4451">
        <v>0.99249652566853896</v>
      </c>
      <c r="D4451">
        <v>498.17947630072001</v>
      </c>
      <c r="E4451">
        <v>5.6455113812671902</v>
      </c>
      <c r="F4451">
        <v>24.379221532726699</v>
      </c>
      <c r="G4451">
        <v>0.38155780835077202</v>
      </c>
      <c r="H4451">
        <v>0.76617506294307003</v>
      </c>
    </row>
    <row r="4452" spans="1:8" x14ac:dyDescent="0.25">
      <c r="A4452">
        <v>4451</v>
      </c>
      <c r="B4452">
        <v>1.06910847709514</v>
      </c>
      <c r="C4452">
        <v>0.99752370357513398</v>
      </c>
      <c r="D4452">
        <v>363.82541781058501</v>
      </c>
      <c r="E4452">
        <v>3.0351834035800702</v>
      </c>
      <c r="F4452">
        <v>111.537622491596</v>
      </c>
      <c r="G4452">
        <v>0.20967342872172601</v>
      </c>
      <c r="H4452">
        <v>0.86593867595915697</v>
      </c>
    </row>
    <row r="4453" spans="1:8" x14ac:dyDescent="0.25">
      <c r="A4453">
        <v>4452</v>
      </c>
      <c r="B4453">
        <v>1.3859884764533501</v>
      </c>
      <c r="C4453">
        <v>1.00590490578674</v>
      </c>
      <c r="D4453">
        <v>415.17779147252401</v>
      </c>
      <c r="E4453">
        <v>3.0046953278915902</v>
      </c>
      <c r="F4453">
        <v>20.532422114629298</v>
      </c>
      <c r="G4453">
        <v>0.46748179225251102</v>
      </c>
      <c r="H4453">
        <v>1.12710088802723</v>
      </c>
    </row>
    <row r="4454" spans="1:8" x14ac:dyDescent="0.25">
      <c r="A4454">
        <v>4453</v>
      </c>
      <c r="B4454">
        <v>0.69431386515498195</v>
      </c>
      <c r="C4454">
        <v>1.00959395015612</v>
      </c>
      <c r="D4454">
        <v>451.947627204936</v>
      </c>
      <c r="E4454">
        <v>4.6245391778038698</v>
      </c>
      <c r="F4454">
        <v>31.9133494992275</v>
      </c>
      <c r="G4454">
        <v>0.56595283495262305</v>
      </c>
      <c r="H4454">
        <v>0.59923852698027702</v>
      </c>
    </row>
    <row r="4455" spans="1:8" x14ac:dyDescent="0.25">
      <c r="A4455">
        <v>4454</v>
      </c>
      <c r="B4455">
        <v>1.48452939884737</v>
      </c>
      <c r="C4455">
        <v>0.99103958805557302</v>
      </c>
      <c r="D4455">
        <v>438.12678153626598</v>
      </c>
      <c r="E4455">
        <v>9.1543743499232502</v>
      </c>
      <c r="F4455">
        <v>109.18940951814901</v>
      </c>
      <c r="G4455">
        <v>0.54779940173029895</v>
      </c>
      <c r="H4455">
        <v>1.2388115638612001</v>
      </c>
    </row>
    <row r="4456" spans="1:8" x14ac:dyDescent="0.25">
      <c r="A4456">
        <v>4455</v>
      </c>
      <c r="B4456">
        <v>1.1195094785653099</v>
      </c>
      <c r="C4456">
        <v>1.0071545111248299</v>
      </c>
      <c r="D4456">
        <v>222.276301239617</v>
      </c>
      <c r="E4456">
        <v>2.2782337515937101</v>
      </c>
      <c r="F4456">
        <v>161.51028661057401</v>
      </c>
      <c r="G4456">
        <v>0.246496021561325</v>
      </c>
      <c r="H4456">
        <v>0.85314571620580804</v>
      </c>
    </row>
    <row r="4457" spans="1:8" x14ac:dyDescent="0.25">
      <c r="A4457">
        <v>4456</v>
      </c>
      <c r="B4457">
        <v>1.1269368487410201</v>
      </c>
      <c r="C4457">
        <v>1.0098736686958001</v>
      </c>
      <c r="D4457">
        <v>361.19716638931999</v>
      </c>
      <c r="E4457">
        <v>9.0942302626235492</v>
      </c>
      <c r="F4457">
        <v>18.3843270817306</v>
      </c>
      <c r="G4457">
        <v>0.55995099609717702</v>
      </c>
      <c r="H4457">
        <v>0.95076874728086302</v>
      </c>
    </row>
    <row r="4458" spans="1:8" x14ac:dyDescent="0.25">
      <c r="A4458">
        <v>4457</v>
      </c>
      <c r="B4458">
        <v>0.93380581843666699</v>
      </c>
      <c r="C4458">
        <v>1.002546008965</v>
      </c>
      <c r="D4458">
        <v>258.97002096753602</v>
      </c>
      <c r="E4458">
        <v>6.9709730111671702</v>
      </c>
      <c r="F4458">
        <v>65.895910569233806</v>
      </c>
      <c r="G4458">
        <v>0.35563188483938601</v>
      </c>
      <c r="H4458">
        <v>0.72943970816826798</v>
      </c>
    </row>
    <row r="4459" spans="1:8" x14ac:dyDescent="0.25">
      <c r="A4459">
        <v>4458</v>
      </c>
      <c r="B4459">
        <v>0.67589933355338905</v>
      </c>
      <c r="C4459">
        <v>0.99962569788098299</v>
      </c>
      <c r="D4459">
        <v>313.96736858878302</v>
      </c>
      <c r="E4459">
        <v>5.4032825771110096</v>
      </c>
      <c r="F4459">
        <v>67.916115054394993</v>
      </c>
      <c r="G4459">
        <v>0.374129363987595</v>
      </c>
      <c r="H4459">
        <v>0.57600984207969497</v>
      </c>
    </row>
    <row r="4460" spans="1:8" x14ac:dyDescent="0.25">
      <c r="A4460">
        <v>4459</v>
      </c>
      <c r="B4460">
        <v>0.88114089216105596</v>
      </c>
      <c r="C4460">
        <v>1.0048637858498799</v>
      </c>
      <c r="D4460">
        <v>439.83926504151901</v>
      </c>
      <c r="E4460">
        <v>8.6684578825397498</v>
      </c>
      <c r="F4460">
        <v>36.533033243613303</v>
      </c>
      <c r="G4460">
        <v>0.348965248372406</v>
      </c>
      <c r="H4460">
        <v>0.79205420536106597</v>
      </c>
    </row>
    <row r="4461" spans="1:8" x14ac:dyDescent="0.25">
      <c r="A4461">
        <v>4460</v>
      </c>
      <c r="B4461">
        <v>1.40385141060688</v>
      </c>
      <c r="C4461">
        <v>0.99977644556202006</v>
      </c>
      <c r="D4461">
        <v>396.561289636884</v>
      </c>
      <c r="E4461">
        <v>3.68614533164966</v>
      </c>
      <c r="F4461">
        <v>20.6956336309668</v>
      </c>
      <c r="G4461">
        <v>0.36500579314306397</v>
      </c>
      <c r="H4461">
        <v>1.1113903485079299</v>
      </c>
    </row>
    <row r="4462" spans="1:8" x14ac:dyDescent="0.25">
      <c r="A4462">
        <v>4461</v>
      </c>
      <c r="B4462">
        <v>1.2213550666347099</v>
      </c>
      <c r="C4462">
        <v>0.99723330442793701</v>
      </c>
      <c r="D4462">
        <v>545.59124093502805</v>
      </c>
      <c r="E4462">
        <v>2.7488524428890901</v>
      </c>
      <c r="F4462">
        <v>21.392453389707999</v>
      </c>
      <c r="G4462">
        <v>0.36575974887237001</v>
      </c>
      <c r="H4462">
        <v>1.0930444341979599</v>
      </c>
    </row>
    <row r="4463" spans="1:8" x14ac:dyDescent="0.25">
      <c r="A4463">
        <v>4462</v>
      </c>
      <c r="B4463">
        <v>1.1200732560828299</v>
      </c>
      <c r="C4463">
        <v>0.99249225879087999</v>
      </c>
      <c r="D4463">
        <v>254.79619412217301</v>
      </c>
      <c r="E4463">
        <v>5.5291722546653697</v>
      </c>
      <c r="F4463">
        <v>137.340797301149</v>
      </c>
      <c r="G4463">
        <v>0.31920729735866199</v>
      </c>
      <c r="H4463">
        <v>0.79106023952500104</v>
      </c>
    </row>
    <row r="4464" spans="1:8" x14ac:dyDescent="0.25">
      <c r="A4464">
        <v>4463</v>
      </c>
      <c r="B4464">
        <v>0.51271733711473599</v>
      </c>
      <c r="C4464">
        <v>1.00002741880249</v>
      </c>
      <c r="D4464">
        <v>549.08635092433497</v>
      </c>
      <c r="E4464">
        <v>7.50490515312684</v>
      </c>
      <c r="F4464">
        <v>182.92459473712401</v>
      </c>
      <c r="G4464">
        <v>0.59513788511976595</v>
      </c>
      <c r="H4464">
        <v>0.53003848000488196</v>
      </c>
    </row>
    <row r="4465" spans="1:8" x14ac:dyDescent="0.25">
      <c r="A4465">
        <v>4464</v>
      </c>
      <c r="B4465">
        <v>0.67588418559171304</v>
      </c>
      <c r="C4465">
        <v>1.0032815391849701</v>
      </c>
      <c r="D4465">
        <v>417.01047884998798</v>
      </c>
      <c r="E4465">
        <v>8.4967220985008503</v>
      </c>
      <c r="F4465">
        <v>73.561833840794904</v>
      </c>
      <c r="G4465">
        <v>0.352841488271952</v>
      </c>
      <c r="H4465">
        <v>0.58398762513084301</v>
      </c>
    </row>
    <row r="4466" spans="1:8" x14ac:dyDescent="0.25">
      <c r="A4466">
        <v>4465</v>
      </c>
      <c r="B4466">
        <v>1.23681273241527</v>
      </c>
      <c r="C4466">
        <v>1.0002721191197601</v>
      </c>
      <c r="D4466">
        <v>329.77929564658598</v>
      </c>
      <c r="E4466">
        <v>4.8138555306332096</v>
      </c>
      <c r="F4466">
        <v>141.70537017635101</v>
      </c>
      <c r="G4466">
        <v>0.51456695115193696</v>
      </c>
      <c r="H4466">
        <v>0.97937020778718298</v>
      </c>
    </row>
    <row r="4467" spans="1:8" x14ac:dyDescent="0.25">
      <c r="A4467">
        <v>4466</v>
      </c>
      <c r="B4467">
        <v>1.0532704519573599</v>
      </c>
      <c r="C4467">
        <v>1.0030920076323699</v>
      </c>
      <c r="D4467">
        <v>263.59751018462703</v>
      </c>
      <c r="E4467">
        <v>6.2384302523596302</v>
      </c>
      <c r="F4467">
        <v>187.025413709925</v>
      </c>
      <c r="G4467">
        <v>0.23900425108149601</v>
      </c>
      <c r="H4467">
        <v>0.78866774361460801</v>
      </c>
    </row>
    <row r="4468" spans="1:8" x14ac:dyDescent="0.25">
      <c r="A4468">
        <v>4467</v>
      </c>
      <c r="B4468">
        <v>0.75422585825435795</v>
      </c>
      <c r="C4468">
        <v>0.99582306563854195</v>
      </c>
      <c r="D4468">
        <v>453.89017956331401</v>
      </c>
      <c r="E4468">
        <v>3.5421326066689498</v>
      </c>
      <c r="F4468">
        <v>123.35015575052201</v>
      </c>
      <c r="G4468">
        <v>0.54501017732545698</v>
      </c>
      <c r="H4468">
        <v>0.62848978495258701</v>
      </c>
    </row>
    <row r="4469" spans="1:8" x14ac:dyDescent="0.25">
      <c r="A4469">
        <v>4468</v>
      </c>
      <c r="B4469">
        <v>0.51581967063248202</v>
      </c>
      <c r="C4469">
        <v>0.99760444066021603</v>
      </c>
      <c r="D4469">
        <v>396.85811332892598</v>
      </c>
      <c r="E4469">
        <v>5.8494581132518002</v>
      </c>
      <c r="F4469">
        <v>122.920246892609</v>
      </c>
      <c r="G4469">
        <v>0.34938418818637701</v>
      </c>
      <c r="H4469">
        <v>0.52816949461636498</v>
      </c>
    </row>
    <row r="4470" spans="1:8" x14ac:dyDescent="0.25">
      <c r="A4470">
        <v>4469</v>
      </c>
      <c r="B4470">
        <v>0.63932151510380197</v>
      </c>
      <c r="C4470">
        <v>0.99840471528470498</v>
      </c>
      <c r="D4470">
        <v>245.981723908335</v>
      </c>
      <c r="E4470">
        <v>9.9964412339640791</v>
      </c>
      <c r="F4470">
        <v>179.011530743446</v>
      </c>
      <c r="G4470">
        <v>0.579976476449519</v>
      </c>
      <c r="H4470">
        <v>0.53344703727362297</v>
      </c>
    </row>
    <row r="4471" spans="1:8" x14ac:dyDescent="0.25">
      <c r="A4471">
        <v>4470</v>
      </c>
      <c r="B4471">
        <v>1.1545946390833699</v>
      </c>
      <c r="C4471">
        <v>1.00444180184044</v>
      </c>
      <c r="D4471">
        <v>343.96702763624501</v>
      </c>
      <c r="E4471">
        <v>2.48248455853629</v>
      </c>
      <c r="F4471">
        <v>114.801148693077</v>
      </c>
      <c r="G4471">
        <v>0.45496324319392401</v>
      </c>
      <c r="H4471">
        <v>0.90862133112509103</v>
      </c>
    </row>
    <row r="4472" spans="1:8" x14ac:dyDescent="0.25">
      <c r="A4472">
        <v>4471</v>
      </c>
      <c r="B4472">
        <v>0.72204766841605295</v>
      </c>
      <c r="C4472">
        <v>1.0043279750132901</v>
      </c>
      <c r="D4472">
        <v>390.36012593423902</v>
      </c>
      <c r="E4472">
        <v>8.9744191449744708</v>
      </c>
      <c r="F4472">
        <v>71.463422476081206</v>
      </c>
      <c r="G4472">
        <v>0.25383414058014803</v>
      </c>
      <c r="H4472">
        <v>0.63568343476557998</v>
      </c>
    </row>
    <row r="4473" spans="1:8" x14ac:dyDescent="0.25">
      <c r="A4473">
        <v>4472</v>
      </c>
      <c r="B4473">
        <v>1.15847936738282</v>
      </c>
      <c r="C4473">
        <v>0.996735417470336</v>
      </c>
      <c r="D4473">
        <v>319.28309832001099</v>
      </c>
      <c r="E4473">
        <v>3.191748591079</v>
      </c>
      <c r="F4473">
        <v>136.58943133079401</v>
      </c>
      <c r="G4473">
        <v>0.48268271042034</v>
      </c>
      <c r="H4473">
        <v>0.88210790285475105</v>
      </c>
    </row>
    <row r="4474" spans="1:8" x14ac:dyDescent="0.25">
      <c r="A4474">
        <v>4473</v>
      </c>
      <c r="B4474">
        <v>0.59688978316262398</v>
      </c>
      <c r="C4474">
        <v>1.0027221331885099</v>
      </c>
      <c r="D4474">
        <v>390.171638131142</v>
      </c>
      <c r="E4474">
        <v>4.8447255640612799</v>
      </c>
      <c r="F4474">
        <v>87.886730767786503</v>
      </c>
      <c r="G4474">
        <v>0.43959672525525101</v>
      </c>
      <c r="H4474">
        <v>0.48828798809302798</v>
      </c>
    </row>
    <row r="4475" spans="1:8" x14ac:dyDescent="0.25">
      <c r="A4475">
        <v>4474</v>
      </c>
      <c r="B4475">
        <v>0.69592817430384502</v>
      </c>
      <c r="C4475">
        <v>0.99424156561959498</v>
      </c>
      <c r="D4475">
        <v>251.20603995164899</v>
      </c>
      <c r="E4475">
        <v>2.45302021497357</v>
      </c>
      <c r="F4475">
        <v>34.656268168473602</v>
      </c>
      <c r="G4475">
        <v>0.274891411978751</v>
      </c>
      <c r="H4475">
        <v>0.83466574372777502</v>
      </c>
    </row>
    <row r="4476" spans="1:8" x14ac:dyDescent="0.25">
      <c r="A4476">
        <v>4475</v>
      </c>
      <c r="B4476">
        <v>1.25315689179115</v>
      </c>
      <c r="C4476">
        <v>0.991783743356355</v>
      </c>
      <c r="D4476">
        <v>263.14368018647701</v>
      </c>
      <c r="E4476">
        <v>5.1933424099670598</v>
      </c>
      <c r="F4476">
        <v>176.66235408279999</v>
      </c>
      <c r="G4476">
        <v>0.43204392148181803</v>
      </c>
      <c r="H4476">
        <v>0.87661920778580205</v>
      </c>
    </row>
    <row r="4477" spans="1:8" x14ac:dyDescent="0.25">
      <c r="A4477">
        <v>4476</v>
      </c>
      <c r="B4477">
        <v>0.84556555491872099</v>
      </c>
      <c r="C4477">
        <v>1.0085924834013</v>
      </c>
      <c r="D4477">
        <v>318.01373668713501</v>
      </c>
      <c r="E4477">
        <v>4.7726013454930802</v>
      </c>
      <c r="F4477">
        <v>100.114004535135</v>
      </c>
      <c r="G4477">
        <v>0.205743050854653</v>
      </c>
      <c r="H4477">
        <v>0.71709819887367199</v>
      </c>
    </row>
    <row r="4478" spans="1:8" x14ac:dyDescent="0.25">
      <c r="A4478">
        <v>4477</v>
      </c>
      <c r="B4478">
        <v>1.1136505957692899</v>
      </c>
      <c r="C4478">
        <v>1.0082078945869599</v>
      </c>
      <c r="D4478">
        <v>418.79762163152901</v>
      </c>
      <c r="E4478">
        <v>5.3223262559013396</v>
      </c>
      <c r="F4478">
        <v>156.869438231224</v>
      </c>
      <c r="G4478">
        <v>0.51273917714133899</v>
      </c>
      <c r="H4478">
        <v>0.99939192157768197</v>
      </c>
    </row>
    <row r="4479" spans="1:8" x14ac:dyDescent="0.25">
      <c r="A4479">
        <v>4478</v>
      </c>
      <c r="B4479">
        <v>0.82104466017335698</v>
      </c>
      <c r="C4479">
        <v>1.00811754535418</v>
      </c>
      <c r="D4479">
        <v>385.63255429035098</v>
      </c>
      <c r="E4479">
        <v>9.2983913552625204</v>
      </c>
      <c r="F4479">
        <v>170.140136182308</v>
      </c>
      <c r="G4479">
        <v>0.234369083680213</v>
      </c>
      <c r="H4479">
        <v>0.70492185518228201</v>
      </c>
    </row>
    <row r="4480" spans="1:8" x14ac:dyDescent="0.25">
      <c r="A4480">
        <v>4479</v>
      </c>
      <c r="B4480">
        <v>1.2186184609308801</v>
      </c>
      <c r="C4480">
        <v>0.99625889103394005</v>
      </c>
      <c r="D4480">
        <v>434.080459724646</v>
      </c>
      <c r="E4480">
        <v>6.1786860619349504</v>
      </c>
      <c r="F4480">
        <v>154.45255962666101</v>
      </c>
      <c r="G4480">
        <v>0.29090023916214702</v>
      </c>
      <c r="H4480">
        <v>1.04716900279192</v>
      </c>
    </row>
    <row r="4481" spans="1:8" x14ac:dyDescent="0.25">
      <c r="A4481">
        <v>4480</v>
      </c>
      <c r="B4481">
        <v>0.99353865347802595</v>
      </c>
      <c r="C4481">
        <v>0.99291040773503503</v>
      </c>
      <c r="D4481">
        <v>387.10864061722498</v>
      </c>
      <c r="E4481">
        <v>9.7167745549840898</v>
      </c>
      <c r="F4481">
        <v>131.77060849499</v>
      </c>
      <c r="G4481">
        <v>0.54846055014058903</v>
      </c>
      <c r="H4481">
        <v>0.87896081147441096</v>
      </c>
    </row>
    <row r="4482" spans="1:8" x14ac:dyDescent="0.25">
      <c r="A4482">
        <v>4481</v>
      </c>
      <c r="B4482">
        <v>1.04289842885919</v>
      </c>
      <c r="C4482">
        <v>1.0013879489945201</v>
      </c>
      <c r="D4482">
        <v>422.10024555679399</v>
      </c>
      <c r="E4482">
        <v>3.4111416003989001</v>
      </c>
      <c r="F4482">
        <v>170.227378625423</v>
      </c>
      <c r="G4482">
        <v>0.57002372117713096</v>
      </c>
      <c r="H4482">
        <v>0.93198248906310199</v>
      </c>
    </row>
    <row r="4483" spans="1:8" x14ac:dyDescent="0.25">
      <c r="A4483">
        <v>4482</v>
      </c>
      <c r="B4483">
        <v>1.1641120025888101</v>
      </c>
      <c r="C4483">
        <v>0.99343641251325598</v>
      </c>
      <c r="D4483">
        <v>489.47876893216699</v>
      </c>
      <c r="E4483">
        <v>5.01545798213649</v>
      </c>
      <c r="F4483">
        <v>152.55608580657301</v>
      </c>
      <c r="G4483">
        <v>0.30973792765289498</v>
      </c>
      <c r="H4483">
        <v>1.0408621056917999</v>
      </c>
    </row>
    <row r="4484" spans="1:8" x14ac:dyDescent="0.25">
      <c r="A4484">
        <v>4483</v>
      </c>
      <c r="B4484">
        <v>0.84235990699380603</v>
      </c>
      <c r="C4484">
        <v>1.0069245767127699</v>
      </c>
      <c r="D4484">
        <v>489.12476523546502</v>
      </c>
      <c r="E4484">
        <v>3.2540049887584499</v>
      </c>
      <c r="F4484">
        <v>174.66174419736501</v>
      </c>
      <c r="G4484">
        <v>0.24039727635681599</v>
      </c>
      <c r="H4484">
        <v>0.747698990737514</v>
      </c>
    </row>
    <row r="4485" spans="1:8" x14ac:dyDescent="0.25">
      <c r="A4485">
        <v>4484</v>
      </c>
      <c r="B4485">
        <v>0.76612133509479496</v>
      </c>
      <c r="C4485">
        <v>0.99144063615705802</v>
      </c>
      <c r="D4485">
        <v>296.46099053788902</v>
      </c>
      <c r="E4485">
        <v>8.3529103175414807</v>
      </c>
      <c r="F4485">
        <v>52.535367965465397</v>
      </c>
      <c r="G4485">
        <v>0.56958952434360999</v>
      </c>
      <c r="H4485">
        <v>0.64472057345035005</v>
      </c>
    </row>
    <row r="4486" spans="1:8" x14ac:dyDescent="0.25">
      <c r="A4486">
        <v>4485</v>
      </c>
      <c r="B4486">
        <v>1.43333517783321</v>
      </c>
      <c r="C4486">
        <v>1.0045001389691599</v>
      </c>
      <c r="D4486">
        <v>518.227920937352</v>
      </c>
      <c r="E4486">
        <v>7.1314274855567197</v>
      </c>
      <c r="F4486">
        <v>107.418340378208</v>
      </c>
      <c r="G4486">
        <v>0.53582451529800901</v>
      </c>
      <c r="H4486">
        <v>1.2839032711959999</v>
      </c>
    </row>
    <row r="4487" spans="1:8" x14ac:dyDescent="0.25">
      <c r="A4487">
        <v>4486</v>
      </c>
      <c r="B4487">
        <v>1.43132972973399</v>
      </c>
      <c r="C4487">
        <v>0.99463710263837102</v>
      </c>
      <c r="D4487">
        <v>336.54242957709403</v>
      </c>
      <c r="E4487">
        <v>4.9364233351634699</v>
      </c>
      <c r="F4487">
        <v>58.421965176239603</v>
      </c>
      <c r="G4487">
        <v>0.47135470155626502</v>
      </c>
      <c r="H4487">
        <v>1.0844261801667401</v>
      </c>
    </row>
    <row r="4488" spans="1:8" x14ac:dyDescent="0.25">
      <c r="A4488">
        <v>4487</v>
      </c>
      <c r="B4488">
        <v>0.89611252234317396</v>
      </c>
      <c r="C4488">
        <v>0.99395342104602602</v>
      </c>
      <c r="D4488">
        <v>308.22349555091898</v>
      </c>
      <c r="E4488">
        <v>8.51691973960531</v>
      </c>
      <c r="F4488">
        <v>99.745051939971702</v>
      </c>
      <c r="G4488">
        <v>0.58613792918622498</v>
      </c>
      <c r="H4488">
        <v>0.72342098014992895</v>
      </c>
    </row>
    <row r="4489" spans="1:8" x14ac:dyDescent="0.25">
      <c r="A4489">
        <v>4488</v>
      </c>
      <c r="B4489">
        <v>1.3891876663547</v>
      </c>
      <c r="C4489">
        <v>0.99524843547493203</v>
      </c>
      <c r="D4489">
        <v>267.21852961927698</v>
      </c>
      <c r="E4489">
        <v>7.62003634876144</v>
      </c>
      <c r="F4489">
        <v>29.058395312167701</v>
      </c>
      <c r="G4489">
        <v>0.51556225446984205</v>
      </c>
      <c r="H4489">
        <v>0.99160553919735706</v>
      </c>
    </row>
    <row r="4490" spans="1:8" x14ac:dyDescent="0.25">
      <c r="A4490">
        <v>4489</v>
      </c>
      <c r="B4490">
        <v>0.70075954124331497</v>
      </c>
      <c r="C4490">
        <v>0.99313579192850698</v>
      </c>
      <c r="D4490">
        <v>214.632928045467</v>
      </c>
      <c r="E4490">
        <v>6.1049539019031496</v>
      </c>
      <c r="F4490">
        <v>73.426689170301003</v>
      </c>
      <c r="G4490">
        <v>0.43645472489297399</v>
      </c>
      <c r="H4490">
        <v>0.60219979288779402</v>
      </c>
    </row>
    <row r="4491" spans="1:8" x14ac:dyDescent="0.25">
      <c r="A4491">
        <v>4490</v>
      </c>
      <c r="B4491">
        <v>0.75792987924069199</v>
      </c>
      <c r="C4491">
        <v>0.99278486864175697</v>
      </c>
      <c r="D4491">
        <v>289.83373261289699</v>
      </c>
      <c r="E4491">
        <v>8.1673436333103204</v>
      </c>
      <c r="F4491">
        <v>16.5612909384072</v>
      </c>
      <c r="G4491">
        <v>0.52831210438162102</v>
      </c>
      <c r="H4491">
        <v>0.74425236385423399</v>
      </c>
    </row>
    <row r="4492" spans="1:8" x14ac:dyDescent="0.25">
      <c r="A4492">
        <v>4491</v>
      </c>
      <c r="B4492">
        <v>0.835262187756598</v>
      </c>
      <c r="C4492">
        <v>1.00255731756799</v>
      </c>
      <c r="D4492">
        <v>289.16747609619102</v>
      </c>
      <c r="E4492">
        <v>6.5426586028797598</v>
      </c>
      <c r="F4492">
        <v>164.99158492661101</v>
      </c>
      <c r="G4492">
        <v>0.29366377340629701</v>
      </c>
      <c r="H4492">
        <v>0.66239294165841001</v>
      </c>
    </row>
    <row r="4493" spans="1:8" x14ac:dyDescent="0.25">
      <c r="A4493">
        <v>4492</v>
      </c>
      <c r="B4493">
        <v>1.18099717376754</v>
      </c>
      <c r="C4493">
        <v>0.99761059782002104</v>
      </c>
      <c r="D4493">
        <v>391.48000864079199</v>
      </c>
      <c r="E4493">
        <v>2.60120497079062</v>
      </c>
      <c r="F4493">
        <v>81.869569082045899</v>
      </c>
      <c r="G4493">
        <v>0.35044677183032003</v>
      </c>
      <c r="H4493">
        <v>0.96100828081768597</v>
      </c>
    </row>
    <row r="4494" spans="1:8" x14ac:dyDescent="0.25">
      <c r="A4494">
        <v>4493</v>
      </c>
      <c r="B4494">
        <v>1.2981878602877299</v>
      </c>
      <c r="C4494">
        <v>0.99687623503152301</v>
      </c>
      <c r="D4494">
        <v>441.06153310276602</v>
      </c>
      <c r="E4494">
        <v>3.3072800915079101</v>
      </c>
      <c r="F4494">
        <v>98.731218677712604</v>
      </c>
      <c r="G4494">
        <v>0.35980197694152599</v>
      </c>
      <c r="H4494">
        <v>1.09461316344554</v>
      </c>
    </row>
    <row r="4495" spans="1:8" x14ac:dyDescent="0.25">
      <c r="A4495">
        <v>4494</v>
      </c>
      <c r="B4495">
        <v>0.64273707964457605</v>
      </c>
      <c r="C4495">
        <v>1.0028682988137001</v>
      </c>
      <c r="D4495">
        <v>282.84417556133099</v>
      </c>
      <c r="E4495">
        <v>3.5331541224705001</v>
      </c>
      <c r="F4495">
        <v>74.846025103470296</v>
      </c>
      <c r="G4495">
        <v>0.450528850406408</v>
      </c>
      <c r="H4495">
        <v>0.53312979306152997</v>
      </c>
    </row>
    <row r="4496" spans="1:8" x14ac:dyDescent="0.25">
      <c r="A4496">
        <v>4495</v>
      </c>
      <c r="B4496">
        <v>1.17802860634401</v>
      </c>
      <c r="C4496">
        <v>1.0071510944888</v>
      </c>
      <c r="D4496">
        <v>384.73151182988698</v>
      </c>
      <c r="E4496">
        <v>3.7945109307156799</v>
      </c>
      <c r="F4496">
        <v>123.51817183313</v>
      </c>
      <c r="G4496">
        <v>0.56644838973879796</v>
      </c>
      <c r="H4496">
        <v>1.0110316150519001</v>
      </c>
    </row>
    <row r="4497" spans="1:8" x14ac:dyDescent="0.25">
      <c r="A4497">
        <v>4496</v>
      </c>
      <c r="B4497">
        <v>0.55272730253636804</v>
      </c>
      <c r="C4497">
        <v>1.0074125267285901</v>
      </c>
      <c r="D4497">
        <v>213.86209154734399</v>
      </c>
      <c r="E4497">
        <v>6.8734879494322501</v>
      </c>
      <c r="F4497">
        <v>109.850450047525</v>
      </c>
      <c r="G4497">
        <v>0.283240108657628</v>
      </c>
      <c r="H4497">
        <v>0.66223541893192295</v>
      </c>
    </row>
    <row r="4498" spans="1:8" x14ac:dyDescent="0.25">
      <c r="A4498">
        <v>4497</v>
      </c>
      <c r="B4498">
        <v>0.53477352275513101</v>
      </c>
      <c r="C4498">
        <v>1.00943073854316</v>
      </c>
      <c r="D4498">
        <v>540.38258480140905</v>
      </c>
      <c r="E4498">
        <v>7.0582232326878298</v>
      </c>
      <c r="F4498">
        <v>87.271828943630695</v>
      </c>
      <c r="G4498">
        <v>0.311747682932764</v>
      </c>
      <c r="H4498">
        <v>0.51313122626446805</v>
      </c>
    </row>
    <row r="4499" spans="1:8" x14ac:dyDescent="0.25">
      <c r="A4499">
        <v>4498</v>
      </c>
      <c r="B4499">
        <v>0.64572367165237698</v>
      </c>
      <c r="C4499">
        <v>0.99159740628674597</v>
      </c>
      <c r="D4499">
        <v>304.652027529664</v>
      </c>
      <c r="E4499">
        <v>3.2359576597200599</v>
      </c>
      <c r="F4499">
        <v>105.38115862174899</v>
      </c>
      <c r="G4499">
        <v>0.44498790744692102</v>
      </c>
      <c r="H4499">
        <v>0.50610413404479604</v>
      </c>
    </row>
    <row r="4500" spans="1:8" x14ac:dyDescent="0.25">
      <c r="A4500">
        <v>4499</v>
      </c>
      <c r="B4500">
        <v>1.4703681489918401</v>
      </c>
      <c r="C4500">
        <v>0.99608165269251903</v>
      </c>
      <c r="D4500">
        <v>254.99352212063999</v>
      </c>
      <c r="E4500">
        <v>4.3168149235980504</v>
      </c>
      <c r="F4500">
        <v>113.284953344846</v>
      </c>
      <c r="G4500">
        <v>0.20744519382715201</v>
      </c>
      <c r="H4500">
        <v>0.99242954893699298</v>
      </c>
    </row>
    <row r="4501" spans="1:8" x14ac:dyDescent="0.25">
      <c r="A4501">
        <v>4500</v>
      </c>
      <c r="B4501">
        <v>0.67486168816685699</v>
      </c>
      <c r="C4501">
        <v>1.00234167723451</v>
      </c>
      <c r="D4501">
        <v>219.64925865177099</v>
      </c>
      <c r="E4501">
        <v>9.9021867477012897</v>
      </c>
      <c r="F4501">
        <v>113.572612961289</v>
      </c>
      <c r="G4501">
        <v>0.37827575681731102</v>
      </c>
      <c r="H4501">
        <v>0.591689939969676</v>
      </c>
    </row>
    <row r="4502" spans="1:8" x14ac:dyDescent="0.25">
      <c r="A4502">
        <v>4501</v>
      </c>
      <c r="B4502">
        <v>1.2550579460803399</v>
      </c>
      <c r="C4502">
        <v>1.0000509897433201</v>
      </c>
      <c r="D4502">
        <v>460.202816873789</v>
      </c>
      <c r="E4502">
        <v>7.2832328100366599</v>
      </c>
      <c r="F4502">
        <v>197.221500843298</v>
      </c>
      <c r="G4502">
        <v>0.29446172136813398</v>
      </c>
      <c r="H4502">
        <v>1.1093167970905899</v>
      </c>
    </row>
    <row r="4503" spans="1:8" x14ac:dyDescent="0.25">
      <c r="A4503">
        <v>4502</v>
      </c>
      <c r="B4503">
        <v>0.917101835832</v>
      </c>
      <c r="C4503">
        <v>1.00869602269959</v>
      </c>
      <c r="D4503">
        <v>394.93158840341499</v>
      </c>
      <c r="E4503">
        <v>8.8325510603053594</v>
      </c>
      <c r="F4503">
        <v>113.736339466413</v>
      </c>
      <c r="G4503">
        <v>0.38648008592426802</v>
      </c>
      <c r="H4503">
        <v>0.79749207589775295</v>
      </c>
    </row>
    <row r="4504" spans="1:8" x14ac:dyDescent="0.25">
      <c r="A4504">
        <v>4503</v>
      </c>
      <c r="B4504">
        <v>1.2260046594310601</v>
      </c>
      <c r="C4504">
        <v>1.00343688054476</v>
      </c>
      <c r="D4504">
        <v>227.617011463735</v>
      </c>
      <c r="E4504">
        <v>3.40156728209424</v>
      </c>
      <c r="F4504">
        <v>47.9286312614568</v>
      </c>
      <c r="G4504">
        <v>0.59962248662486695</v>
      </c>
      <c r="H4504">
        <v>0.82687422929859</v>
      </c>
    </row>
    <row r="4505" spans="1:8" x14ac:dyDescent="0.25">
      <c r="A4505">
        <v>4504</v>
      </c>
      <c r="B4505">
        <v>1.2711223221849699</v>
      </c>
      <c r="C4505">
        <v>0.99286062944680498</v>
      </c>
      <c r="D4505">
        <v>438.35280160419597</v>
      </c>
      <c r="E4505">
        <v>7.5935146287692801</v>
      </c>
      <c r="F4505">
        <v>49.4695390935522</v>
      </c>
      <c r="G4505">
        <v>0.24143596515059501</v>
      </c>
      <c r="H4505">
        <v>1.07780229754343</v>
      </c>
    </row>
    <row r="4506" spans="1:8" x14ac:dyDescent="0.25">
      <c r="A4506">
        <v>4505</v>
      </c>
      <c r="B4506">
        <v>1.2040629265829901</v>
      </c>
      <c r="C4506">
        <v>0.99649893719237304</v>
      </c>
      <c r="D4506">
        <v>316.04460637317999</v>
      </c>
      <c r="E4506">
        <v>2.3276217411594402</v>
      </c>
      <c r="F4506">
        <v>95.983124922495307</v>
      </c>
      <c r="G4506">
        <v>0.24380900012329201</v>
      </c>
      <c r="H4506">
        <v>0.919655450972653</v>
      </c>
    </row>
    <row r="4507" spans="1:8" x14ac:dyDescent="0.25">
      <c r="A4507">
        <v>4506</v>
      </c>
      <c r="B4507">
        <v>1.4336268799379499</v>
      </c>
      <c r="C4507">
        <v>0.99041046614758699</v>
      </c>
      <c r="D4507">
        <v>392.657624999993</v>
      </c>
      <c r="E4507">
        <v>4.1679898071424999</v>
      </c>
      <c r="F4507">
        <v>170.108365690103</v>
      </c>
      <c r="G4507">
        <v>0.50880838884040702</v>
      </c>
      <c r="H4507">
        <v>1.1579755727293799</v>
      </c>
    </row>
    <row r="4508" spans="1:8" x14ac:dyDescent="0.25">
      <c r="A4508">
        <v>4507</v>
      </c>
      <c r="B4508">
        <v>1.31353459157981</v>
      </c>
      <c r="C4508">
        <v>1.0076607469515899</v>
      </c>
      <c r="D4508">
        <v>244.591882638633</v>
      </c>
      <c r="E4508">
        <v>8.94638394756746</v>
      </c>
      <c r="F4508">
        <v>31.716474316781401</v>
      </c>
      <c r="G4508">
        <v>0.48706543184816797</v>
      </c>
      <c r="H4508">
        <v>0.94459356780496595</v>
      </c>
    </row>
    <row r="4509" spans="1:8" x14ac:dyDescent="0.25">
      <c r="A4509">
        <v>4508</v>
      </c>
      <c r="B4509">
        <v>0.85983329918235496</v>
      </c>
      <c r="C4509">
        <v>1.00135714477394</v>
      </c>
      <c r="D4509">
        <v>284.386734769214</v>
      </c>
      <c r="E4509">
        <v>6.9914271888000998</v>
      </c>
      <c r="F4509">
        <v>66.245492418529494</v>
      </c>
      <c r="G4509">
        <v>0.40017684753984201</v>
      </c>
      <c r="H4509">
        <v>0.68617760464691602</v>
      </c>
    </row>
    <row r="4510" spans="1:8" x14ac:dyDescent="0.25">
      <c r="A4510">
        <v>4509</v>
      </c>
      <c r="B4510">
        <v>0.81503190589137398</v>
      </c>
      <c r="C4510">
        <v>0.99930945261381598</v>
      </c>
      <c r="D4510">
        <v>490.573011478409</v>
      </c>
      <c r="E4510">
        <v>9.0978930574519605</v>
      </c>
      <c r="F4510">
        <v>108.809661929263</v>
      </c>
      <c r="G4510">
        <v>0.40549827525392201</v>
      </c>
      <c r="H4510">
        <v>0.750081777899123</v>
      </c>
    </row>
    <row r="4511" spans="1:8" x14ac:dyDescent="0.25">
      <c r="A4511">
        <v>4510</v>
      </c>
      <c r="B4511">
        <v>0.665836637374014</v>
      </c>
      <c r="C4511">
        <v>1.0054242969490601</v>
      </c>
      <c r="D4511">
        <v>232.14008946670199</v>
      </c>
      <c r="E4511">
        <v>4.1884992960231298</v>
      </c>
      <c r="F4511">
        <v>112.208438030211</v>
      </c>
      <c r="G4511">
        <v>0.35143284406512998</v>
      </c>
      <c r="H4511">
        <v>0.60035031585168896</v>
      </c>
    </row>
    <row r="4512" spans="1:8" x14ac:dyDescent="0.25">
      <c r="A4512">
        <v>4511</v>
      </c>
      <c r="B4512">
        <v>1.4823141661472601</v>
      </c>
      <c r="C4512">
        <v>1.0098293937649601</v>
      </c>
      <c r="D4512">
        <v>461.41437762416899</v>
      </c>
      <c r="E4512">
        <v>4.19046087184417</v>
      </c>
      <c r="F4512">
        <v>33.753994287690098</v>
      </c>
      <c r="G4512">
        <v>0.29636894119903401</v>
      </c>
      <c r="H4512">
        <v>1.2233497473985999</v>
      </c>
    </row>
    <row r="4513" spans="1:8" x14ac:dyDescent="0.25">
      <c r="A4513">
        <v>4512</v>
      </c>
      <c r="B4513">
        <v>1.3914333938155301</v>
      </c>
      <c r="C4513">
        <v>1.0093202315038099</v>
      </c>
      <c r="D4513">
        <v>226.84975746087699</v>
      </c>
      <c r="E4513">
        <v>6.1744766813380698</v>
      </c>
      <c r="F4513">
        <v>82.258538226596997</v>
      </c>
      <c r="G4513">
        <v>0.58588481266051495</v>
      </c>
      <c r="H4513">
        <v>0.93776486060701003</v>
      </c>
    </row>
    <row r="4514" spans="1:8" x14ac:dyDescent="0.25">
      <c r="A4514">
        <v>4513</v>
      </c>
      <c r="B4514">
        <v>0.76719982619397298</v>
      </c>
      <c r="C4514">
        <v>0.99550444533582805</v>
      </c>
      <c r="D4514">
        <v>392.44218397652702</v>
      </c>
      <c r="E4514">
        <v>5.47250217752027</v>
      </c>
      <c r="F4514">
        <v>133.15995438606501</v>
      </c>
      <c r="G4514">
        <v>0.58971643876284396</v>
      </c>
      <c r="H4514">
        <v>0.64608718315205205</v>
      </c>
    </row>
    <row r="4515" spans="1:8" x14ac:dyDescent="0.25">
      <c r="A4515">
        <v>4514</v>
      </c>
      <c r="B4515">
        <v>0.84808323718607403</v>
      </c>
      <c r="C4515">
        <v>0.996793681504205</v>
      </c>
      <c r="D4515">
        <v>327.801359933801</v>
      </c>
      <c r="E4515">
        <v>5.0524739417569604</v>
      </c>
      <c r="F4515">
        <v>189.41432695020899</v>
      </c>
      <c r="G4515">
        <v>0.49338184259831902</v>
      </c>
      <c r="H4515">
        <v>0.65944883404674604</v>
      </c>
    </row>
    <row r="4516" spans="1:8" x14ac:dyDescent="0.25">
      <c r="A4516">
        <v>4515</v>
      </c>
      <c r="B4516">
        <v>1.1777108411770301</v>
      </c>
      <c r="C4516">
        <v>0.99331858138088103</v>
      </c>
      <c r="D4516">
        <v>246.35711859445999</v>
      </c>
      <c r="E4516">
        <v>9.9279238824410392</v>
      </c>
      <c r="F4516">
        <v>129.8425622785</v>
      </c>
      <c r="G4516">
        <v>0.42295826636254802</v>
      </c>
      <c r="H4516">
        <v>0.83492410004078699</v>
      </c>
    </row>
    <row r="4517" spans="1:8" x14ac:dyDescent="0.25">
      <c r="A4517">
        <v>4516</v>
      </c>
      <c r="B4517">
        <v>1.0465617454610801</v>
      </c>
      <c r="C4517">
        <v>0.99865647014230496</v>
      </c>
      <c r="D4517">
        <v>290.395118878223</v>
      </c>
      <c r="E4517">
        <v>3.5036293565617802</v>
      </c>
      <c r="F4517">
        <v>124.155612729955</v>
      </c>
      <c r="G4517">
        <v>0.42713314769789601</v>
      </c>
      <c r="H4517">
        <v>0.76438456487940398</v>
      </c>
    </row>
    <row r="4518" spans="1:8" x14ac:dyDescent="0.25">
      <c r="A4518">
        <v>4517</v>
      </c>
      <c r="B4518">
        <v>1.2129237907938699</v>
      </c>
      <c r="C4518">
        <v>1.00277992614545</v>
      </c>
      <c r="D4518">
        <v>328.86064214399102</v>
      </c>
      <c r="E4518">
        <v>7.0156478137386999</v>
      </c>
      <c r="F4518">
        <v>82.404342768713803</v>
      </c>
      <c r="G4518">
        <v>0.20044625932350801</v>
      </c>
      <c r="H4518">
        <v>0.94965995298333195</v>
      </c>
    </row>
    <row r="4519" spans="1:8" x14ac:dyDescent="0.25">
      <c r="A4519">
        <v>4518</v>
      </c>
      <c r="B4519">
        <v>0.67816235241480205</v>
      </c>
      <c r="C4519">
        <v>0.99877737920731302</v>
      </c>
      <c r="D4519">
        <v>535.85595445474598</v>
      </c>
      <c r="E4519">
        <v>2.3888554050909301</v>
      </c>
      <c r="F4519">
        <v>50.5459947080817</v>
      </c>
      <c r="G4519">
        <v>0.39801454953849302</v>
      </c>
      <c r="H4519">
        <v>0.57532803001250998</v>
      </c>
    </row>
    <row r="4520" spans="1:8" x14ac:dyDescent="0.25">
      <c r="A4520">
        <v>4519</v>
      </c>
      <c r="B4520">
        <v>1.4455911568366</v>
      </c>
      <c r="C4520">
        <v>1.00389169976115</v>
      </c>
      <c r="D4520">
        <v>329.66410117223899</v>
      </c>
      <c r="E4520">
        <v>2.72865828120577</v>
      </c>
      <c r="F4520">
        <v>189.85704191145501</v>
      </c>
      <c r="G4520">
        <v>0.44462725650519103</v>
      </c>
      <c r="H4520">
        <v>1.0980058436023299</v>
      </c>
    </row>
    <row r="4521" spans="1:8" x14ac:dyDescent="0.25">
      <c r="A4521">
        <v>4520</v>
      </c>
      <c r="B4521">
        <v>0.61766468174755595</v>
      </c>
      <c r="C4521">
        <v>1.0092741296580101</v>
      </c>
      <c r="D4521">
        <v>505.57602321496199</v>
      </c>
      <c r="E4521">
        <v>4.91200882190335</v>
      </c>
      <c r="F4521">
        <v>15.378481179941399</v>
      </c>
      <c r="G4521">
        <v>0.21230593267828199</v>
      </c>
      <c r="H4521">
        <v>0.63782708301562496</v>
      </c>
    </row>
    <row r="4522" spans="1:8" x14ac:dyDescent="0.25">
      <c r="A4522">
        <v>4521</v>
      </c>
      <c r="B4522">
        <v>0.90803630789741896</v>
      </c>
      <c r="C4522">
        <v>0.99992568445857599</v>
      </c>
      <c r="D4522">
        <v>474.13305748486903</v>
      </c>
      <c r="E4522">
        <v>8.2445779108120192</v>
      </c>
      <c r="F4522">
        <v>32.057458877097801</v>
      </c>
      <c r="G4522">
        <v>0.39655584646388897</v>
      </c>
      <c r="H4522">
        <v>0.82792182952639604</v>
      </c>
    </row>
    <row r="4523" spans="1:8" x14ac:dyDescent="0.25">
      <c r="A4523">
        <v>4522</v>
      </c>
      <c r="B4523">
        <v>0.58521787170320705</v>
      </c>
      <c r="C4523">
        <v>0.99075508496724096</v>
      </c>
      <c r="D4523">
        <v>339.70813400810601</v>
      </c>
      <c r="E4523">
        <v>7.9801851735128198</v>
      </c>
      <c r="F4523">
        <v>120.654205988394</v>
      </c>
      <c r="G4523">
        <v>0.33303430750966101</v>
      </c>
      <c r="H4523">
        <v>0.53225454695290797</v>
      </c>
    </row>
    <row r="4524" spans="1:8" x14ac:dyDescent="0.25">
      <c r="A4524">
        <v>4523</v>
      </c>
      <c r="B4524">
        <v>1.0583447131793899</v>
      </c>
      <c r="C4524">
        <v>1.0000583806308001</v>
      </c>
      <c r="D4524">
        <v>211.50341258617101</v>
      </c>
      <c r="E4524">
        <v>5.6676427553730004</v>
      </c>
      <c r="F4524">
        <v>85.257747768191606</v>
      </c>
      <c r="G4524">
        <v>0.30694940388202702</v>
      </c>
      <c r="H4524">
        <v>0.76485961337271102</v>
      </c>
    </row>
    <row r="4525" spans="1:8" x14ac:dyDescent="0.25">
      <c r="A4525">
        <v>4524</v>
      </c>
      <c r="B4525">
        <v>1.2372603791300201</v>
      </c>
      <c r="C4525">
        <v>1.0052715333597699</v>
      </c>
      <c r="D4525">
        <v>354.08016305882501</v>
      </c>
      <c r="E4525">
        <v>7.9752493072910298</v>
      </c>
      <c r="F4525">
        <v>144.72251563682201</v>
      </c>
      <c r="G4525">
        <v>0.55382483508437896</v>
      </c>
      <c r="H4525">
        <v>1.04555568972248</v>
      </c>
    </row>
    <row r="4526" spans="1:8" x14ac:dyDescent="0.25">
      <c r="A4526">
        <v>4525</v>
      </c>
      <c r="B4526">
        <v>0.79623570595867899</v>
      </c>
      <c r="C4526">
        <v>0.99268665701150904</v>
      </c>
      <c r="D4526">
        <v>403.823650011327</v>
      </c>
      <c r="E4526">
        <v>3.4279257654534598</v>
      </c>
      <c r="F4526">
        <v>21.115127577213599</v>
      </c>
      <c r="G4526">
        <v>0.28220835216343398</v>
      </c>
      <c r="H4526">
        <v>0.72299340628591802</v>
      </c>
    </row>
    <row r="4527" spans="1:8" x14ac:dyDescent="0.25">
      <c r="A4527">
        <v>4526</v>
      </c>
      <c r="B4527">
        <v>0.70211282535456099</v>
      </c>
      <c r="C4527">
        <v>0.99034450561273801</v>
      </c>
      <c r="D4527">
        <v>317.18325875699497</v>
      </c>
      <c r="E4527">
        <v>2.43769566336143</v>
      </c>
      <c r="F4527">
        <v>21.8995711964089</v>
      </c>
      <c r="G4527">
        <v>0.35299073578789802</v>
      </c>
      <c r="H4527">
        <v>0.74717451952356095</v>
      </c>
    </row>
    <row r="4528" spans="1:8" x14ac:dyDescent="0.25">
      <c r="A4528">
        <v>4527</v>
      </c>
      <c r="B4528">
        <v>0.50434303493238997</v>
      </c>
      <c r="C4528">
        <v>0.99003272672183795</v>
      </c>
      <c r="D4528">
        <v>426.501358591486</v>
      </c>
      <c r="E4528">
        <v>7.69669073081148</v>
      </c>
      <c r="F4528">
        <v>37.396362324943802</v>
      </c>
      <c r="G4528">
        <v>0.59966895570978496</v>
      </c>
      <c r="H4528">
        <v>0.56346745025030198</v>
      </c>
    </row>
    <row r="4529" spans="1:8" x14ac:dyDescent="0.25">
      <c r="A4529">
        <v>4528</v>
      </c>
      <c r="B4529">
        <v>1.3640547743998499</v>
      </c>
      <c r="C4529">
        <v>1.0053883365821099</v>
      </c>
      <c r="D4529">
        <v>488.11157703166799</v>
      </c>
      <c r="E4529">
        <v>5.3559317979352503</v>
      </c>
      <c r="F4529">
        <v>94.813064194749998</v>
      </c>
      <c r="G4529">
        <v>0.29826284917071499</v>
      </c>
      <c r="H4529">
        <v>1.1912504635432599</v>
      </c>
    </row>
    <row r="4530" spans="1:8" x14ac:dyDescent="0.25">
      <c r="A4530">
        <v>4529</v>
      </c>
      <c r="B4530">
        <v>0.59778629336506095</v>
      </c>
      <c r="C4530">
        <v>0.999517220226116</v>
      </c>
      <c r="D4530">
        <v>222.45850879699</v>
      </c>
      <c r="E4530">
        <v>8.2654759698225195</v>
      </c>
      <c r="F4530">
        <v>90.361603760393294</v>
      </c>
      <c r="G4530">
        <v>0.51589864781126404</v>
      </c>
      <c r="H4530">
        <v>0.54405026948875701</v>
      </c>
    </row>
    <row r="4531" spans="1:8" x14ac:dyDescent="0.25">
      <c r="A4531">
        <v>4530</v>
      </c>
      <c r="B4531">
        <v>0.66393693699501499</v>
      </c>
      <c r="C4531">
        <v>1.00414050318766</v>
      </c>
      <c r="D4531">
        <v>523.80585441132996</v>
      </c>
      <c r="E4531">
        <v>5.5137432347374</v>
      </c>
      <c r="F4531">
        <v>20.995208630338301</v>
      </c>
      <c r="G4531">
        <v>0.21922577125951601</v>
      </c>
      <c r="H4531">
        <v>0.62617518320941701</v>
      </c>
    </row>
    <row r="4532" spans="1:8" x14ac:dyDescent="0.25">
      <c r="A4532">
        <v>4531</v>
      </c>
      <c r="B4532">
        <v>1.4936059510801001</v>
      </c>
      <c r="C4532">
        <v>0.99281024786643701</v>
      </c>
      <c r="D4532">
        <v>397.07566121360298</v>
      </c>
      <c r="E4532">
        <v>5.7831013108925804</v>
      </c>
      <c r="F4532">
        <v>156.54265225981399</v>
      </c>
      <c r="G4532">
        <v>0.59606523960828794</v>
      </c>
      <c r="H4532">
        <v>1.2194007917988301</v>
      </c>
    </row>
    <row r="4533" spans="1:8" x14ac:dyDescent="0.25">
      <c r="A4533">
        <v>4532</v>
      </c>
      <c r="B4533">
        <v>1.45275323325768</v>
      </c>
      <c r="C4533">
        <v>0.99199526807293303</v>
      </c>
      <c r="D4533">
        <v>373.88975047506398</v>
      </c>
      <c r="E4533">
        <v>6.2372725550694499</v>
      </c>
      <c r="F4533">
        <v>57.383918567793401</v>
      </c>
      <c r="G4533">
        <v>0.54512688731774706</v>
      </c>
      <c r="H4533">
        <v>1.1475199266124201</v>
      </c>
    </row>
    <row r="4534" spans="1:8" x14ac:dyDescent="0.25">
      <c r="A4534">
        <v>4533</v>
      </c>
      <c r="B4534">
        <v>1.4009107905439999</v>
      </c>
      <c r="C4534">
        <v>0.99824819420464295</v>
      </c>
      <c r="D4534">
        <v>482.07376165082701</v>
      </c>
      <c r="E4534">
        <v>4.64331910939383</v>
      </c>
      <c r="F4534">
        <v>34.1563304408919</v>
      </c>
      <c r="G4534">
        <v>0.52054450316354595</v>
      </c>
      <c r="H4534">
        <v>1.19404669657669</v>
      </c>
    </row>
    <row r="4535" spans="1:8" x14ac:dyDescent="0.25">
      <c r="A4535">
        <v>4534</v>
      </c>
      <c r="B4535">
        <v>0.55617054039612401</v>
      </c>
      <c r="C4535">
        <v>1.00524690310471</v>
      </c>
      <c r="D4535">
        <v>224.739333475009</v>
      </c>
      <c r="E4535">
        <v>9.5560893435640306</v>
      </c>
      <c r="F4535">
        <v>162.66161399660601</v>
      </c>
      <c r="G4535">
        <v>0.266078409459442</v>
      </c>
      <c r="H4535">
        <v>0.62935428108165004</v>
      </c>
    </row>
    <row r="4536" spans="1:8" x14ac:dyDescent="0.25">
      <c r="A4536">
        <v>4535</v>
      </c>
      <c r="B4536">
        <v>0.95643275300972197</v>
      </c>
      <c r="C4536">
        <v>1.00950652521104</v>
      </c>
      <c r="D4536">
        <v>311.08173906104599</v>
      </c>
      <c r="E4536">
        <v>5.1800843215869703</v>
      </c>
      <c r="F4536">
        <v>39.552514072274803</v>
      </c>
      <c r="G4536">
        <v>0.49704258609563101</v>
      </c>
      <c r="H4536">
        <v>0.76958001567377399</v>
      </c>
    </row>
    <row r="4537" spans="1:8" x14ac:dyDescent="0.25">
      <c r="A4537">
        <v>4536</v>
      </c>
      <c r="B4537">
        <v>0.669454132206738</v>
      </c>
      <c r="C4537">
        <v>0.99630319910589604</v>
      </c>
      <c r="D4537">
        <v>405.24757583625598</v>
      </c>
      <c r="E4537">
        <v>2.1533292251961198</v>
      </c>
      <c r="F4537">
        <v>82.625983415637194</v>
      </c>
      <c r="G4537">
        <v>0.37178582558408402</v>
      </c>
      <c r="H4537">
        <v>0.58788132494068202</v>
      </c>
    </row>
    <row r="4538" spans="1:8" x14ac:dyDescent="0.25">
      <c r="A4538">
        <v>4537</v>
      </c>
      <c r="B4538">
        <v>1.34458536352031</v>
      </c>
      <c r="C4538">
        <v>1.000234913975</v>
      </c>
      <c r="D4538">
        <v>380.81639668671397</v>
      </c>
      <c r="E4538">
        <v>5.8149491417543899</v>
      </c>
      <c r="F4538">
        <v>70.075927675934494</v>
      </c>
      <c r="G4538">
        <v>0.27558226715773299</v>
      </c>
      <c r="H4538">
        <v>1.0797338778069001</v>
      </c>
    </row>
    <row r="4539" spans="1:8" x14ac:dyDescent="0.25">
      <c r="A4539">
        <v>4538</v>
      </c>
      <c r="B4539">
        <v>0.80129215260967601</v>
      </c>
      <c r="C4539">
        <v>1.00130395270418</v>
      </c>
      <c r="D4539">
        <v>325.28916092123802</v>
      </c>
      <c r="E4539">
        <v>6.6544203311814103</v>
      </c>
      <c r="F4539">
        <v>68.493844388285694</v>
      </c>
      <c r="G4539">
        <v>0.41873190570622698</v>
      </c>
      <c r="H4539">
        <v>0.65039143226023799</v>
      </c>
    </row>
    <row r="4540" spans="1:8" x14ac:dyDescent="0.25">
      <c r="A4540">
        <v>4539</v>
      </c>
      <c r="B4540">
        <v>1.07552510499954</v>
      </c>
      <c r="C4540">
        <v>0.99891824457794398</v>
      </c>
      <c r="D4540">
        <v>459.08058568602399</v>
      </c>
      <c r="E4540">
        <v>4.6765033918755003</v>
      </c>
      <c r="F4540">
        <v>89.572021624771907</v>
      </c>
      <c r="G4540">
        <v>0.30723313838243499</v>
      </c>
      <c r="H4540">
        <v>0.94407738584191803</v>
      </c>
    </row>
    <row r="4541" spans="1:8" x14ac:dyDescent="0.25">
      <c r="A4541">
        <v>4540</v>
      </c>
      <c r="B4541">
        <v>1.08790097618476</v>
      </c>
      <c r="C4541">
        <v>0.99512531712651298</v>
      </c>
      <c r="D4541">
        <v>411.878980742767</v>
      </c>
      <c r="E4541">
        <v>5.6673922854797798</v>
      </c>
      <c r="F4541">
        <v>93.9792646549176</v>
      </c>
      <c r="G4541">
        <v>0.40748581076040902</v>
      </c>
      <c r="H4541">
        <v>0.92901231947431695</v>
      </c>
    </row>
    <row r="4542" spans="1:8" x14ac:dyDescent="0.25">
      <c r="A4542">
        <v>4541</v>
      </c>
      <c r="B4542">
        <v>0.85550416633486703</v>
      </c>
      <c r="C4542">
        <v>1.0026874238019801</v>
      </c>
      <c r="D4542">
        <v>227.61242728447499</v>
      </c>
      <c r="E4542">
        <v>6.3251809478415204</v>
      </c>
      <c r="F4542">
        <v>131.414312839042</v>
      </c>
      <c r="G4542">
        <v>0.57753549190238096</v>
      </c>
      <c r="H4542">
        <v>0.61137207500231705</v>
      </c>
    </row>
    <row r="4543" spans="1:8" x14ac:dyDescent="0.25">
      <c r="A4543">
        <v>4542</v>
      </c>
      <c r="B4543">
        <v>1.2868607414420701</v>
      </c>
      <c r="C4543">
        <v>0.998651720173657</v>
      </c>
      <c r="D4543">
        <v>299.782989209052</v>
      </c>
      <c r="E4543">
        <v>2.5495848673718</v>
      </c>
      <c r="F4543">
        <v>52.120088174706297</v>
      </c>
      <c r="G4543">
        <v>0.321933778002858</v>
      </c>
      <c r="H4543">
        <v>0.94459597863507405</v>
      </c>
    </row>
    <row r="4544" spans="1:8" x14ac:dyDescent="0.25">
      <c r="A4544">
        <v>4543</v>
      </c>
      <c r="B4544">
        <v>1.04596017184667</v>
      </c>
      <c r="C4544">
        <v>0.99571642047260001</v>
      </c>
      <c r="D4544">
        <v>362.534651660826</v>
      </c>
      <c r="E4544">
        <v>4.68093943776059</v>
      </c>
      <c r="F4544">
        <v>46.389710288494797</v>
      </c>
      <c r="G4544">
        <v>0.416041755955666</v>
      </c>
      <c r="H4544">
        <v>0.84375819186034895</v>
      </c>
    </row>
    <row r="4545" spans="1:8" x14ac:dyDescent="0.25">
      <c r="A4545">
        <v>4544</v>
      </c>
      <c r="B4545">
        <v>1.0035491893068</v>
      </c>
      <c r="C4545">
        <v>0.99613637547008704</v>
      </c>
      <c r="D4545">
        <v>494.69335343455901</v>
      </c>
      <c r="E4545">
        <v>5.3679548668997299</v>
      </c>
      <c r="F4545">
        <v>132.10075520328201</v>
      </c>
      <c r="G4545">
        <v>0.37632962856441698</v>
      </c>
      <c r="H4545">
        <v>0.91739507068391002</v>
      </c>
    </row>
    <row r="4546" spans="1:8" x14ac:dyDescent="0.25">
      <c r="A4546">
        <v>4545</v>
      </c>
      <c r="B4546">
        <v>0.78983614104799904</v>
      </c>
      <c r="C4546">
        <v>0.99661787047982198</v>
      </c>
      <c r="D4546">
        <v>243.58142910059499</v>
      </c>
      <c r="E4546">
        <v>4.8834616280483001</v>
      </c>
      <c r="F4546">
        <v>118.101250556065</v>
      </c>
      <c r="G4546">
        <v>0.40899688536301299</v>
      </c>
      <c r="H4546">
        <v>0.59363347574848102</v>
      </c>
    </row>
    <row r="4547" spans="1:8" x14ac:dyDescent="0.25">
      <c r="A4547">
        <v>4546</v>
      </c>
      <c r="B4547">
        <v>1.1504870725330001</v>
      </c>
      <c r="C4547">
        <v>0.99127397947479001</v>
      </c>
      <c r="D4547">
        <v>371.966539614368</v>
      </c>
      <c r="E4547">
        <v>3.2136404681341699</v>
      </c>
      <c r="F4547">
        <v>168.10780900064901</v>
      </c>
      <c r="G4547">
        <v>0.31753659080713997</v>
      </c>
      <c r="H4547">
        <v>0.91715653294823296</v>
      </c>
    </row>
    <row r="4548" spans="1:8" x14ac:dyDescent="0.25">
      <c r="A4548">
        <v>4547</v>
      </c>
      <c r="B4548">
        <v>1.2974488404579501</v>
      </c>
      <c r="C4548">
        <v>1.0094473649282001</v>
      </c>
      <c r="D4548">
        <v>228.28551296843199</v>
      </c>
      <c r="E4548">
        <v>3.0398222915219102</v>
      </c>
      <c r="F4548">
        <v>194.67672342085299</v>
      </c>
      <c r="G4548">
        <v>0.328841913118958</v>
      </c>
      <c r="H4548">
        <v>0.86956922873305897</v>
      </c>
    </row>
    <row r="4549" spans="1:8" x14ac:dyDescent="0.25">
      <c r="A4549">
        <v>4548</v>
      </c>
      <c r="B4549">
        <v>1.3527850522659699</v>
      </c>
      <c r="C4549">
        <v>0.99005163819063502</v>
      </c>
      <c r="D4549">
        <v>432.48574767494603</v>
      </c>
      <c r="E4549">
        <v>5.8641526512192499</v>
      </c>
      <c r="F4549">
        <v>167.447798448848</v>
      </c>
      <c r="G4549">
        <v>0.212816647998989</v>
      </c>
      <c r="H4549">
        <v>1.1124257258280901</v>
      </c>
    </row>
    <row r="4550" spans="1:8" x14ac:dyDescent="0.25">
      <c r="A4550">
        <v>4549</v>
      </c>
      <c r="B4550">
        <v>0.583314186660573</v>
      </c>
      <c r="C4550">
        <v>0.99386040355544503</v>
      </c>
      <c r="D4550">
        <v>536.65167911676701</v>
      </c>
      <c r="E4550">
        <v>3.33202942082155</v>
      </c>
      <c r="F4550">
        <v>161.89278156729401</v>
      </c>
      <c r="G4550">
        <v>0.50826489198952896</v>
      </c>
      <c r="H4550">
        <v>0.47625900348707501</v>
      </c>
    </row>
    <row r="4551" spans="1:8" x14ac:dyDescent="0.25">
      <c r="A4551">
        <v>4550</v>
      </c>
      <c r="B4551">
        <v>1.3132913559675199</v>
      </c>
      <c r="C4551">
        <v>0.99619346374180195</v>
      </c>
      <c r="D4551">
        <v>483.44537271186698</v>
      </c>
      <c r="E4551">
        <v>6.7074781191213102</v>
      </c>
      <c r="F4551">
        <v>98.255203419830707</v>
      </c>
      <c r="G4551">
        <v>0.32946171844378103</v>
      </c>
      <c r="H4551">
        <v>1.15359652552425</v>
      </c>
    </row>
    <row r="4552" spans="1:8" x14ac:dyDescent="0.25">
      <c r="A4552">
        <v>4551</v>
      </c>
      <c r="B4552">
        <v>0.85871016629971597</v>
      </c>
      <c r="C4552">
        <v>1.00044884931762</v>
      </c>
      <c r="D4552">
        <v>349.84552009264002</v>
      </c>
      <c r="E4552">
        <v>2.9588058105992099</v>
      </c>
      <c r="F4552">
        <v>63.037990415468798</v>
      </c>
      <c r="G4552">
        <v>0.44171367203816803</v>
      </c>
      <c r="H4552">
        <v>0.67489672298486403</v>
      </c>
    </row>
    <row r="4553" spans="1:8" x14ac:dyDescent="0.25">
      <c r="A4553">
        <v>4552</v>
      </c>
      <c r="B4553">
        <v>1.1874502210412201</v>
      </c>
      <c r="C4553">
        <v>0.99261812550481399</v>
      </c>
      <c r="D4553">
        <v>535.34033199539397</v>
      </c>
      <c r="E4553">
        <v>3.7467437665300398</v>
      </c>
      <c r="F4553">
        <v>40.862076372140997</v>
      </c>
      <c r="G4553">
        <v>0.33808924639597498</v>
      </c>
      <c r="H4553">
        <v>1.06821795483264</v>
      </c>
    </row>
    <row r="4554" spans="1:8" x14ac:dyDescent="0.25">
      <c r="A4554">
        <v>4553</v>
      </c>
      <c r="B4554">
        <v>1.12143364385702</v>
      </c>
      <c r="C4554">
        <v>0.99980737121310104</v>
      </c>
      <c r="D4554">
        <v>420.90660746907798</v>
      </c>
      <c r="E4554">
        <v>7.4324295409632901</v>
      </c>
      <c r="F4554">
        <v>27.256810588296499</v>
      </c>
      <c r="G4554">
        <v>0.32609516438096797</v>
      </c>
      <c r="H4554">
        <v>0.967272565414663</v>
      </c>
    </row>
    <row r="4555" spans="1:8" x14ac:dyDescent="0.25">
      <c r="A4555">
        <v>4554</v>
      </c>
      <c r="B4555">
        <v>1.29872903274372</v>
      </c>
      <c r="C4555">
        <v>0.99601118065416805</v>
      </c>
      <c r="D4555">
        <v>376.48578347871103</v>
      </c>
      <c r="E4555">
        <v>4.2464355695383498</v>
      </c>
      <c r="F4555">
        <v>168.85114547913</v>
      </c>
      <c r="G4555">
        <v>0.46481565879657899</v>
      </c>
      <c r="H4555">
        <v>1.06268951449712</v>
      </c>
    </row>
    <row r="4556" spans="1:8" x14ac:dyDescent="0.25">
      <c r="A4556">
        <v>4555</v>
      </c>
      <c r="B4556">
        <v>1.3137701875530201</v>
      </c>
      <c r="C4556">
        <v>1.00600660229567</v>
      </c>
      <c r="D4556">
        <v>326.38110852567502</v>
      </c>
      <c r="E4556">
        <v>2.7760856691138698</v>
      </c>
      <c r="F4556">
        <v>170.62887945096</v>
      </c>
      <c r="G4556">
        <v>0.59985066391527697</v>
      </c>
      <c r="H4556">
        <v>1.0450356566369099</v>
      </c>
    </row>
    <row r="4557" spans="1:8" x14ac:dyDescent="0.25">
      <c r="A4557">
        <v>4556</v>
      </c>
      <c r="B4557">
        <v>0.52770920866169002</v>
      </c>
      <c r="C4557">
        <v>1.00368670861237</v>
      </c>
      <c r="D4557">
        <v>318.727734789718</v>
      </c>
      <c r="E4557">
        <v>9.9107919131083495</v>
      </c>
      <c r="F4557">
        <v>155.012908519711</v>
      </c>
      <c r="G4557">
        <v>0.56754846842959505</v>
      </c>
      <c r="H4557">
        <v>0.52366671275253995</v>
      </c>
    </row>
    <row r="4558" spans="1:8" x14ac:dyDescent="0.25">
      <c r="A4558">
        <v>4557</v>
      </c>
      <c r="B4558">
        <v>1.36190790659748</v>
      </c>
      <c r="C4558">
        <v>1.00970453831367</v>
      </c>
      <c r="D4558">
        <v>531.76731418352597</v>
      </c>
      <c r="E4558">
        <v>9.8309554085744608</v>
      </c>
      <c r="F4558">
        <v>199.20386997750001</v>
      </c>
      <c r="G4558">
        <v>0.30084603056311598</v>
      </c>
      <c r="H4558">
        <v>1.2524304393079899</v>
      </c>
    </row>
    <row r="4559" spans="1:8" x14ac:dyDescent="0.25">
      <c r="A4559">
        <v>4558</v>
      </c>
      <c r="B4559">
        <v>0.90655361581593796</v>
      </c>
      <c r="C4559">
        <v>1.00885580198839</v>
      </c>
      <c r="D4559">
        <v>409.34798630187299</v>
      </c>
      <c r="E4559">
        <v>5.7482672444866898</v>
      </c>
      <c r="F4559">
        <v>57.665826384909501</v>
      </c>
      <c r="G4559">
        <v>0.365416994690895</v>
      </c>
      <c r="H4559">
        <v>0.77759531568157803</v>
      </c>
    </row>
    <row r="4560" spans="1:8" x14ac:dyDescent="0.25">
      <c r="A4560">
        <v>4559</v>
      </c>
      <c r="B4560">
        <v>0.67883166205138001</v>
      </c>
      <c r="C4560">
        <v>0.99540536400396395</v>
      </c>
      <c r="D4560">
        <v>517.73464934667595</v>
      </c>
      <c r="E4560">
        <v>9.8560233303023601</v>
      </c>
      <c r="F4560">
        <v>63.805895253317402</v>
      </c>
      <c r="G4560">
        <v>0.34603801919147398</v>
      </c>
      <c r="H4560">
        <v>0.60888835931195995</v>
      </c>
    </row>
    <row r="4561" spans="1:8" x14ac:dyDescent="0.25">
      <c r="A4561">
        <v>4560</v>
      </c>
      <c r="B4561">
        <v>0.56248117517679896</v>
      </c>
      <c r="C4561">
        <v>0.99172633635811502</v>
      </c>
      <c r="D4561">
        <v>213.909385667648</v>
      </c>
      <c r="E4561">
        <v>8.4214831162853194</v>
      </c>
      <c r="F4561">
        <v>109.15511111845299</v>
      </c>
      <c r="G4561">
        <v>0.39938791645690802</v>
      </c>
      <c r="H4561">
        <v>0.58299155822033499</v>
      </c>
    </row>
    <row r="4562" spans="1:8" x14ac:dyDescent="0.25">
      <c r="A4562">
        <v>4561</v>
      </c>
      <c r="B4562">
        <v>1.0068438169546401</v>
      </c>
      <c r="C4562">
        <v>0.99720750765874999</v>
      </c>
      <c r="D4562">
        <v>225.79161025350899</v>
      </c>
      <c r="E4562">
        <v>5.9876500311629801</v>
      </c>
      <c r="F4562">
        <v>164.98934992007</v>
      </c>
      <c r="G4562">
        <v>0.336795350257307</v>
      </c>
      <c r="H4562">
        <v>0.71551621889514405</v>
      </c>
    </row>
    <row r="4563" spans="1:8" x14ac:dyDescent="0.25">
      <c r="A4563">
        <v>4562</v>
      </c>
      <c r="B4563">
        <v>0.61154755554161999</v>
      </c>
      <c r="C4563">
        <v>0.99435984000563604</v>
      </c>
      <c r="D4563">
        <v>267.44517349870898</v>
      </c>
      <c r="E4563">
        <v>6.0622172356261004</v>
      </c>
      <c r="F4563">
        <v>125.85104002733701</v>
      </c>
      <c r="G4563">
        <v>0.214580475259572</v>
      </c>
      <c r="H4563">
        <v>0.65223007556554902</v>
      </c>
    </row>
    <row r="4564" spans="1:8" x14ac:dyDescent="0.25">
      <c r="A4564">
        <v>4563</v>
      </c>
      <c r="B4564">
        <v>0.76773396157659601</v>
      </c>
      <c r="C4564">
        <v>0.99117060645483401</v>
      </c>
      <c r="D4564">
        <v>311.50762898614602</v>
      </c>
      <c r="E4564">
        <v>4.0860498844968101</v>
      </c>
      <c r="F4564">
        <v>140.80363157205301</v>
      </c>
      <c r="G4564">
        <v>0.59508126107975801</v>
      </c>
      <c r="H4564">
        <v>0.57216545013428699</v>
      </c>
    </row>
    <row r="4565" spans="1:8" x14ac:dyDescent="0.25">
      <c r="A4565">
        <v>4564</v>
      </c>
      <c r="B4565">
        <v>1.1625876300968201</v>
      </c>
      <c r="C4565">
        <v>0.99242462479043703</v>
      </c>
      <c r="D4565">
        <v>298.56284993002203</v>
      </c>
      <c r="E4565">
        <v>7.7439437583697996</v>
      </c>
      <c r="F4565">
        <v>57.2185781784356</v>
      </c>
      <c r="G4565">
        <v>0.35118568111211101</v>
      </c>
      <c r="H4565">
        <v>0.88286546647186903</v>
      </c>
    </row>
    <row r="4566" spans="1:8" x14ac:dyDescent="0.25">
      <c r="A4566">
        <v>4565</v>
      </c>
      <c r="B4566">
        <v>1.3304557071533101</v>
      </c>
      <c r="C4566">
        <v>0.99949618106242299</v>
      </c>
      <c r="D4566">
        <v>498.15567457117101</v>
      </c>
      <c r="E4566">
        <v>7.2733669058097599</v>
      </c>
      <c r="F4566">
        <v>182.08388208877301</v>
      </c>
      <c r="G4566">
        <v>0.59013524940237405</v>
      </c>
      <c r="H4566">
        <v>1.2355701357742099</v>
      </c>
    </row>
    <row r="4567" spans="1:8" x14ac:dyDescent="0.25">
      <c r="A4567">
        <v>4566</v>
      </c>
      <c r="B4567">
        <v>1.44808265147731</v>
      </c>
      <c r="C4567">
        <v>1.0071788589330399</v>
      </c>
      <c r="D4567">
        <v>378.79474340006698</v>
      </c>
      <c r="E4567">
        <v>4.9190935789929604</v>
      </c>
      <c r="F4567">
        <v>144.70909685362099</v>
      </c>
      <c r="G4567">
        <v>0.37261801036074799</v>
      </c>
      <c r="H4567">
        <v>1.1614410235318</v>
      </c>
    </row>
    <row r="4568" spans="1:8" x14ac:dyDescent="0.25">
      <c r="A4568">
        <v>4567</v>
      </c>
      <c r="B4568">
        <v>0.65334975998848699</v>
      </c>
      <c r="C4568">
        <v>0.99470432037953305</v>
      </c>
      <c r="D4568">
        <v>516.23587665380899</v>
      </c>
      <c r="E4568">
        <v>6.4584901463849498</v>
      </c>
      <c r="F4568">
        <v>114.600806166418</v>
      </c>
      <c r="G4568">
        <v>0.49532805886119602</v>
      </c>
      <c r="H4568">
        <v>0.561981884741659</v>
      </c>
    </row>
    <row r="4569" spans="1:8" x14ac:dyDescent="0.25">
      <c r="A4569">
        <v>4568</v>
      </c>
      <c r="B4569">
        <v>1.02226190082729</v>
      </c>
      <c r="C4569">
        <v>0.99024139969609704</v>
      </c>
      <c r="D4569">
        <v>257.76915628230199</v>
      </c>
      <c r="E4569">
        <v>5.1999136469649097</v>
      </c>
      <c r="F4569">
        <v>96.041099970461801</v>
      </c>
      <c r="G4569">
        <v>0.389238043501973</v>
      </c>
      <c r="H4569">
        <v>0.73155173345846103</v>
      </c>
    </row>
    <row r="4570" spans="1:8" x14ac:dyDescent="0.25">
      <c r="A4570">
        <v>4569</v>
      </c>
      <c r="B4570">
        <v>0.78783742361702003</v>
      </c>
      <c r="C4570">
        <v>0.99534934924449803</v>
      </c>
      <c r="D4570">
        <v>231.71788846375401</v>
      </c>
      <c r="E4570">
        <v>9.6486038305474509</v>
      </c>
      <c r="F4570">
        <v>82.595034596743105</v>
      </c>
      <c r="G4570">
        <v>0.35665630139410498</v>
      </c>
      <c r="H4570">
        <v>0.65885225253405499</v>
      </c>
    </row>
    <row r="4571" spans="1:8" x14ac:dyDescent="0.25">
      <c r="A4571">
        <v>4570</v>
      </c>
      <c r="B4571">
        <v>0.98901778482832003</v>
      </c>
      <c r="C4571">
        <v>1.00454019072</v>
      </c>
      <c r="D4571">
        <v>424.25263816257899</v>
      </c>
      <c r="E4571">
        <v>6.3400799390537701</v>
      </c>
      <c r="F4571">
        <v>43.962239911779797</v>
      </c>
      <c r="G4571">
        <v>0.462584691960365</v>
      </c>
      <c r="H4571">
        <v>0.86824989246840101</v>
      </c>
    </row>
    <row r="4572" spans="1:8" x14ac:dyDescent="0.25">
      <c r="A4572">
        <v>4571</v>
      </c>
      <c r="B4572">
        <v>1.4155752675142099</v>
      </c>
      <c r="C4572">
        <v>0.99532704766374103</v>
      </c>
      <c r="D4572">
        <v>500.99654694786301</v>
      </c>
      <c r="E4572">
        <v>4.55666657344866</v>
      </c>
      <c r="F4572">
        <v>97.855728176655205</v>
      </c>
      <c r="G4572">
        <v>0.41422431692480999</v>
      </c>
      <c r="H4572">
        <v>1.21560475514722</v>
      </c>
    </row>
    <row r="4573" spans="1:8" x14ac:dyDescent="0.25">
      <c r="A4573">
        <v>4572</v>
      </c>
      <c r="B4573">
        <v>1.37963374983519</v>
      </c>
      <c r="C4573">
        <v>1.0068888148898301</v>
      </c>
      <c r="D4573">
        <v>215.994880581275</v>
      </c>
      <c r="E4573">
        <v>6.96261976479125</v>
      </c>
      <c r="F4573">
        <v>165.764406322269</v>
      </c>
      <c r="G4573">
        <v>0.58414190383627995</v>
      </c>
      <c r="H4573">
        <v>0.92004067805998802</v>
      </c>
    </row>
    <row r="4574" spans="1:8" x14ac:dyDescent="0.25">
      <c r="A4574">
        <v>4573</v>
      </c>
      <c r="B4574">
        <v>0.56365042529068898</v>
      </c>
      <c r="C4574">
        <v>1.0023801093362299</v>
      </c>
      <c r="D4574">
        <v>208.03501427872101</v>
      </c>
      <c r="E4574">
        <v>3.7204636316137298</v>
      </c>
      <c r="F4574">
        <v>36.289280599448801</v>
      </c>
      <c r="G4574">
        <v>0.48064104095101401</v>
      </c>
      <c r="H4574">
        <v>0.70423896985727097</v>
      </c>
    </row>
    <row r="4575" spans="1:8" x14ac:dyDescent="0.25">
      <c r="A4575">
        <v>4574</v>
      </c>
      <c r="B4575">
        <v>1.0498803290538501</v>
      </c>
      <c r="C4575">
        <v>0.99015729581937195</v>
      </c>
      <c r="D4575">
        <v>327.551972155925</v>
      </c>
      <c r="E4575">
        <v>9.2155215386910392</v>
      </c>
      <c r="F4575">
        <v>141.646120836958</v>
      </c>
      <c r="G4575">
        <v>0.46248469855636398</v>
      </c>
      <c r="H4575">
        <v>0.84303880535345699</v>
      </c>
    </row>
    <row r="4576" spans="1:8" x14ac:dyDescent="0.25">
      <c r="A4576">
        <v>4575</v>
      </c>
      <c r="B4576">
        <v>1.1281408490613101</v>
      </c>
      <c r="C4576">
        <v>0.99631687996443397</v>
      </c>
      <c r="D4576">
        <v>484.359988756478</v>
      </c>
      <c r="E4576">
        <v>6.8934897240860504</v>
      </c>
      <c r="F4576">
        <v>105.954809697578</v>
      </c>
      <c r="G4576">
        <v>0.50170096904039396</v>
      </c>
      <c r="H4576">
        <v>1.05234832689751</v>
      </c>
    </row>
    <row r="4577" spans="1:8" x14ac:dyDescent="0.25">
      <c r="A4577">
        <v>4576</v>
      </c>
      <c r="B4577">
        <v>1.26521239965223</v>
      </c>
      <c r="C4577">
        <v>0.99359436361119102</v>
      </c>
      <c r="D4577">
        <v>509.42126845475298</v>
      </c>
      <c r="E4577">
        <v>3.3347526676343699</v>
      </c>
      <c r="F4577">
        <v>130.64172895159601</v>
      </c>
      <c r="G4577">
        <v>0.49086356619373001</v>
      </c>
      <c r="H4577">
        <v>1.14561518618683</v>
      </c>
    </row>
    <row r="4578" spans="1:8" x14ac:dyDescent="0.25">
      <c r="A4578">
        <v>4577</v>
      </c>
      <c r="B4578">
        <v>0.97474520583637103</v>
      </c>
      <c r="C4578">
        <v>0.99746522595174603</v>
      </c>
      <c r="D4578">
        <v>239.93785458151299</v>
      </c>
      <c r="E4578">
        <v>7.2438517157597504</v>
      </c>
      <c r="F4578">
        <v>158.65732957725399</v>
      </c>
      <c r="G4578">
        <v>0.36304655037820299</v>
      </c>
      <c r="H4578">
        <v>0.70586524052869903</v>
      </c>
    </row>
    <row r="4579" spans="1:8" x14ac:dyDescent="0.25">
      <c r="A4579">
        <v>4578</v>
      </c>
      <c r="B4579">
        <v>1.3339212173596</v>
      </c>
      <c r="C4579">
        <v>1.0059846319025401</v>
      </c>
      <c r="D4579">
        <v>243.52981694974</v>
      </c>
      <c r="E4579">
        <v>2.7133867944912899</v>
      </c>
      <c r="F4579">
        <v>153.71905049192699</v>
      </c>
      <c r="G4579">
        <v>0.47228626795113099</v>
      </c>
      <c r="H4579">
        <v>0.89736533231530002</v>
      </c>
    </row>
    <row r="4580" spans="1:8" x14ac:dyDescent="0.25">
      <c r="A4580">
        <v>4579</v>
      </c>
      <c r="B4580">
        <v>0.60598217695951495</v>
      </c>
      <c r="C4580">
        <v>0.99145601440221098</v>
      </c>
      <c r="D4580">
        <v>315.82015345338698</v>
      </c>
      <c r="E4580">
        <v>4.8289424254881101</v>
      </c>
      <c r="F4580">
        <v>50.180060155689702</v>
      </c>
      <c r="G4580">
        <v>0.29637721162289399</v>
      </c>
      <c r="H4580">
        <v>0.63156605013184797</v>
      </c>
    </row>
    <row r="4581" spans="1:8" x14ac:dyDescent="0.25">
      <c r="A4581">
        <v>4580</v>
      </c>
      <c r="B4581">
        <v>1.29359176196158</v>
      </c>
      <c r="C4581">
        <v>1.00530765419826</v>
      </c>
      <c r="D4581">
        <v>450.17817964544503</v>
      </c>
      <c r="E4581">
        <v>8.1315296013517404</v>
      </c>
      <c r="F4581">
        <v>187.12462507654001</v>
      </c>
      <c r="G4581">
        <v>0.49022526871413002</v>
      </c>
      <c r="H4581">
        <v>1.17255221586271</v>
      </c>
    </row>
    <row r="4582" spans="1:8" x14ac:dyDescent="0.25">
      <c r="A4582">
        <v>4581</v>
      </c>
      <c r="B4582">
        <v>0.65625001722946796</v>
      </c>
      <c r="C4582">
        <v>0.99089901983737905</v>
      </c>
      <c r="D4582">
        <v>267.00661738868803</v>
      </c>
      <c r="E4582">
        <v>2.0417872331427298</v>
      </c>
      <c r="F4582">
        <v>193.08042939752301</v>
      </c>
      <c r="G4582">
        <v>0.34350679423660002</v>
      </c>
      <c r="H4582">
        <v>0.67714168968841704</v>
      </c>
    </row>
    <row r="4583" spans="1:8" x14ac:dyDescent="0.25">
      <c r="A4583">
        <v>4582</v>
      </c>
      <c r="B4583">
        <v>0.86919399863109004</v>
      </c>
      <c r="C4583">
        <v>1.00638382249046</v>
      </c>
      <c r="D4583">
        <v>226.76855708705301</v>
      </c>
      <c r="E4583">
        <v>7.0300066304070903</v>
      </c>
      <c r="F4583">
        <v>103.261552858166</v>
      </c>
      <c r="G4583">
        <v>0.41905687516555201</v>
      </c>
      <c r="H4583">
        <v>0.65208917744733497</v>
      </c>
    </row>
    <row r="4584" spans="1:8" x14ac:dyDescent="0.25">
      <c r="A4584">
        <v>4583</v>
      </c>
      <c r="B4584">
        <v>0.83782044448889803</v>
      </c>
      <c r="C4584">
        <v>0.996495511480607</v>
      </c>
      <c r="D4584">
        <v>258.36388203315403</v>
      </c>
      <c r="E4584">
        <v>6.3846212737871397</v>
      </c>
      <c r="F4584">
        <v>38.212993217166499</v>
      </c>
      <c r="G4584">
        <v>0.41281650997698299</v>
      </c>
      <c r="H4584">
        <v>0.71896457977288997</v>
      </c>
    </row>
    <row r="4585" spans="1:8" x14ac:dyDescent="0.25">
      <c r="A4585">
        <v>4584</v>
      </c>
      <c r="B4585">
        <v>0.76127588446252004</v>
      </c>
      <c r="C4585">
        <v>1.00611614075955</v>
      </c>
      <c r="D4585">
        <v>504.65189157985202</v>
      </c>
      <c r="E4585">
        <v>7.0514551923288096</v>
      </c>
      <c r="F4585">
        <v>118.194382031215</v>
      </c>
      <c r="G4585">
        <v>0.27746320255100698</v>
      </c>
      <c r="H4585">
        <v>0.67662077941319299</v>
      </c>
    </row>
    <row r="4586" spans="1:8" x14ac:dyDescent="0.25">
      <c r="A4586">
        <v>4585</v>
      </c>
      <c r="B4586">
        <v>1.38406460126862</v>
      </c>
      <c r="C4586">
        <v>0.99391541202086997</v>
      </c>
      <c r="D4586">
        <v>319.87432339228701</v>
      </c>
      <c r="E4586">
        <v>9.2194577009094907</v>
      </c>
      <c r="F4586">
        <v>19.787460208172</v>
      </c>
      <c r="G4586">
        <v>0.38615739038214097</v>
      </c>
      <c r="H4586">
        <v>1.0473020999921301</v>
      </c>
    </row>
    <row r="4587" spans="1:8" x14ac:dyDescent="0.25">
      <c r="A4587">
        <v>4586</v>
      </c>
      <c r="B4587">
        <v>0.94239258766174305</v>
      </c>
      <c r="C4587">
        <v>1.0022334027895701</v>
      </c>
      <c r="D4587">
        <v>412.28153555421198</v>
      </c>
      <c r="E4587">
        <v>8.6673979778451908</v>
      </c>
      <c r="F4587">
        <v>78.925458042649595</v>
      </c>
      <c r="G4587">
        <v>0.23675199924036899</v>
      </c>
      <c r="H4587">
        <v>0.81906452745028702</v>
      </c>
    </row>
    <row r="4588" spans="1:8" x14ac:dyDescent="0.25">
      <c r="A4588">
        <v>4587</v>
      </c>
      <c r="B4588">
        <v>1.0898335282690801</v>
      </c>
      <c r="C4588">
        <v>1.0024664060259201</v>
      </c>
      <c r="D4588">
        <v>401.79039994254703</v>
      </c>
      <c r="E4588">
        <v>5.4671632218496802</v>
      </c>
      <c r="F4588">
        <v>157.152188827749</v>
      </c>
      <c r="G4588">
        <v>0.53811308238655298</v>
      </c>
      <c r="H4588">
        <v>0.96202927863141496</v>
      </c>
    </row>
    <row r="4589" spans="1:8" x14ac:dyDescent="0.25">
      <c r="A4589">
        <v>4588</v>
      </c>
      <c r="B4589">
        <v>0.89834405225701597</v>
      </c>
      <c r="C4589">
        <v>1.00756774651818</v>
      </c>
      <c r="D4589">
        <v>529.706535080913</v>
      </c>
      <c r="E4589">
        <v>8.1953233276171709</v>
      </c>
      <c r="F4589">
        <v>161.582179234829</v>
      </c>
      <c r="G4589">
        <v>0.48309802990406803</v>
      </c>
      <c r="H4589">
        <v>0.89028648924583997</v>
      </c>
    </row>
    <row r="4590" spans="1:8" x14ac:dyDescent="0.25">
      <c r="A4590">
        <v>4589</v>
      </c>
      <c r="B4590">
        <v>0.62793380510993302</v>
      </c>
      <c r="C4590">
        <v>0.994401987562887</v>
      </c>
      <c r="D4590">
        <v>445.535151450895</v>
      </c>
      <c r="E4590">
        <v>6.0707034469260002</v>
      </c>
      <c r="F4590">
        <v>163.02653872990001</v>
      </c>
      <c r="G4590">
        <v>0.46350760236382499</v>
      </c>
      <c r="H4590">
        <v>0.51437441148104401</v>
      </c>
    </row>
    <row r="4591" spans="1:8" x14ac:dyDescent="0.25">
      <c r="A4591">
        <v>4590</v>
      </c>
      <c r="B4591">
        <v>0.63207914843224</v>
      </c>
      <c r="C4591">
        <v>0.992115110466257</v>
      </c>
      <c r="D4591">
        <v>257.091510866303</v>
      </c>
      <c r="E4591">
        <v>8.8524473589522792</v>
      </c>
      <c r="F4591">
        <v>102.781695299782</v>
      </c>
      <c r="G4591">
        <v>0.52249708268791395</v>
      </c>
      <c r="H4591">
        <v>0.53108143137268504</v>
      </c>
    </row>
    <row r="4592" spans="1:8" x14ac:dyDescent="0.25">
      <c r="A4592">
        <v>4591</v>
      </c>
      <c r="B4592">
        <v>1.2677490029018399</v>
      </c>
      <c r="C4592">
        <v>1.00624289890286</v>
      </c>
      <c r="D4592">
        <v>500.01024131197499</v>
      </c>
      <c r="E4592">
        <v>6.9259485304964796</v>
      </c>
      <c r="F4592">
        <v>98.346675912616803</v>
      </c>
      <c r="G4592">
        <v>0.46002599867060801</v>
      </c>
      <c r="H4592">
        <v>1.1736591343651599</v>
      </c>
    </row>
    <row r="4593" spans="1:8" x14ac:dyDescent="0.25">
      <c r="A4593">
        <v>4592</v>
      </c>
      <c r="B4593">
        <v>0.74337080889381502</v>
      </c>
      <c r="C4593">
        <v>1.00059307664167</v>
      </c>
      <c r="D4593">
        <v>329.527863103431</v>
      </c>
      <c r="E4593">
        <v>6.6528989542884798</v>
      </c>
      <c r="F4593">
        <v>143.37430604733501</v>
      </c>
      <c r="G4593">
        <v>0.39437136612832502</v>
      </c>
      <c r="H4593">
        <v>0.58689851903283197</v>
      </c>
    </row>
    <row r="4594" spans="1:8" x14ac:dyDescent="0.25">
      <c r="A4594">
        <v>4593</v>
      </c>
      <c r="B4594">
        <v>1.25469684018753</v>
      </c>
      <c r="C4594">
        <v>0.99493984769098498</v>
      </c>
      <c r="D4594">
        <v>229.94650769978799</v>
      </c>
      <c r="E4594">
        <v>6.0929666031761203</v>
      </c>
      <c r="F4594">
        <v>84.951349468901796</v>
      </c>
      <c r="G4594">
        <v>0.58004495156928904</v>
      </c>
      <c r="H4594">
        <v>0.84868615992632601</v>
      </c>
    </row>
    <row r="4595" spans="1:8" x14ac:dyDescent="0.25">
      <c r="A4595">
        <v>4594</v>
      </c>
      <c r="B4595">
        <v>0.64798699785023905</v>
      </c>
      <c r="C4595">
        <v>1.00576299894601</v>
      </c>
      <c r="D4595">
        <v>430.34078441560303</v>
      </c>
      <c r="E4595">
        <v>2.6787034924464201</v>
      </c>
      <c r="F4595">
        <v>162.69808649667499</v>
      </c>
      <c r="G4595">
        <v>0.514313004910946</v>
      </c>
      <c r="H4595">
        <v>0.50104988731384303</v>
      </c>
    </row>
    <row r="4596" spans="1:8" x14ac:dyDescent="0.25">
      <c r="A4596">
        <v>4595</v>
      </c>
      <c r="B4596">
        <v>0.94305546977557198</v>
      </c>
      <c r="C4596">
        <v>1.0071884010965</v>
      </c>
      <c r="D4596">
        <v>282.25222334731399</v>
      </c>
      <c r="E4596">
        <v>9.8038569149239105</v>
      </c>
      <c r="F4596">
        <v>127.609376504552</v>
      </c>
      <c r="G4596">
        <v>0.54637344703078305</v>
      </c>
      <c r="H4596">
        <v>0.74788489519497103</v>
      </c>
    </row>
    <row r="4597" spans="1:8" x14ac:dyDescent="0.25">
      <c r="A4597">
        <v>4596</v>
      </c>
      <c r="B4597">
        <v>1.25645010988228</v>
      </c>
      <c r="C4597">
        <v>0.99648782561998805</v>
      </c>
      <c r="D4597">
        <v>347.979894245509</v>
      </c>
      <c r="E4597">
        <v>6.2860277593745</v>
      </c>
      <c r="F4597">
        <v>17.623121405486</v>
      </c>
      <c r="G4597">
        <v>0.55807395456358799</v>
      </c>
      <c r="H4597">
        <v>0.99819512756834305</v>
      </c>
    </row>
    <row r="4598" spans="1:8" x14ac:dyDescent="0.25">
      <c r="A4598">
        <v>4597</v>
      </c>
      <c r="B4598">
        <v>0.84771624882705499</v>
      </c>
      <c r="C4598">
        <v>0.99174107343424101</v>
      </c>
      <c r="D4598">
        <v>434.74082698812703</v>
      </c>
      <c r="E4598">
        <v>5.6257939356701403</v>
      </c>
      <c r="F4598">
        <v>144.520651791245</v>
      </c>
      <c r="G4598">
        <v>0.35345984082669002</v>
      </c>
      <c r="H4598">
        <v>0.71597131522775304</v>
      </c>
    </row>
    <row r="4599" spans="1:8" x14ac:dyDescent="0.25">
      <c r="A4599">
        <v>4598</v>
      </c>
      <c r="B4599">
        <v>0.86264590360224203</v>
      </c>
      <c r="C4599">
        <v>0.992922197105363</v>
      </c>
      <c r="D4599">
        <v>313.76286785816802</v>
      </c>
      <c r="E4599">
        <v>6.5838154256952999</v>
      </c>
      <c r="F4599">
        <v>58.800457641482403</v>
      </c>
      <c r="G4599">
        <v>0.51673675021156695</v>
      </c>
      <c r="H4599">
        <v>0.68956423846676895</v>
      </c>
    </row>
    <row r="4600" spans="1:8" x14ac:dyDescent="0.25">
      <c r="A4600">
        <v>4599</v>
      </c>
      <c r="B4600">
        <v>1.4313037581741801</v>
      </c>
      <c r="C4600">
        <v>1.0086250329669599</v>
      </c>
      <c r="D4600">
        <v>351.493745064363</v>
      </c>
      <c r="E4600">
        <v>6.5767801385981999</v>
      </c>
      <c r="F4600">
        <v>28.176060792757202</v>
      </c>
      <c r="G4600">
        <v>0.55076173609122603</v>
      </c>
      <c r="H4600">
        <v>1.1261205679533599</v>
      </c>
    </row>
    <row r="4601" spans="1:8" x14ac:dyDescent="0.25">
      <c r="A4601">
        <v>4600</v>
      </c>
      <c r="B4601">
        <v>1.3559306494426</v>
      </c>
      <c r="C4601">
        <v>0.99239122980274297</v>
      </c>
      <c r="D4601">
        <v>518.67750567616895</v>
      </c>
      <c r="E4601">
        <v>2.9154814686016999</v>
      </c>
      <c r="F4601">
        <v>108.77219421207</v>
      </c>
      <c r="G4601">
        <v>0.43669181484729003</v>
      </c>
      <c r="H4601">
        <v>1.1848237379448601</v>
      </c>
    </row>
    <row r="4602" spans="1:8" x14ac:dyDescent="0.25">
      <c r="A4602">
        <v>4601</v>
      </c>
      <c r="B4602">
        <v>0.68533102469518803</v>
      </c>
      <c r="C4602">
        <v>0.99891917858272805</v>
      </c>
      <c r="D4602">
        <v>216.48311783792499</v>
      </c>
      <c r="E4602">
        <v>4.7020048349486601</v>
      </c>
      <c r="F4602">
        <v>108.19540509022799</v>
      </c>
      <c r="G4602">
        <v>0.23877280820161101</v>
      </c>
      <c r="H4602">
        <v>0.71447065347993199</v>
      </c>
    </row>
    <row r="4603" spans="1:8" x14ac:dyDescent="0.25">
      <c r="A4603">
        <v>4602</v>
      </c>
      <c r="B4603">
        <v>1.3209009994752701</v>
      </c>
      <c r="C4603">
        <v>1.0027408712496999</v>
      </c>
      <c r="D4603">
        <v>434.421404532623</v>
      </c>
      <c r="E4603">
        <v>4.0829040388898798</v>
      </c>
      <c r="F4603">
        <v>84.867013335460797</v>
      </c>
      <c r="G4603">
        <v>0.55910486979410101</v>
      </c>
      <c r="H4603">
        <v>1.1479766814579599</v>
      </c>
    </row>
    <row r="4604" spans="1:8" x14ac:dyDescent="0.25">
      <c r="A4604">
        <v>4603</v>
      </c>
      <c r="B4604">
        <v>0.86774986237287499</v>
      </c>
      <c r="C4604">
        <v>0.99793208235874797</v>
      </c>
      <c r="D4604">
        <v>250.28141391230699</v>
      </c>
      <c r="E4604">
        <v>8.3555276897413702</v>
      </c>
      <c r="F4604">
        <v>108.61895584384899</v>
      </c>
      <c r="G4604">
        <v>0.52792340023443096</v>
      </c>
      <c r="H4604">
        <v>0.652091725994141</v>
      </c>
    </row>
    <row r="4605" spans="1:8" x14ac:dyDescent="0.25">
      <c r="A4605">
        <v>4604</v>
      </c>
      <c r="B4605">
        <v>0.87466586800292101</v>
      </c>
      <c r="C4605">
        <v>1.00577657167334</v>
      </c>
      <c r="D4605">
        <v>449.72937966231302</v>
      </c>
      <c r="E4605">
        <v>4.9650439991937896</v>
      </c>
      <c r="F4605">
        <v>160.13097137096301</v>
      </c>
      <c r="G4605">
        <v>0.44362325761467197</v>
      </c>
      <c r="H4605">
        <v>0.77326580822684998</v>
      </c>
    </row>
    <row r="4606" spans="1:8" x14ac:dyDescent="0.25">
      <c r="A4606">
        <v>4605</v>
      </c>
      <c r="B4606">
        <v>1.03790594590828</v>
      </c>
      <c r="C4606">
        <v>1.00772332804743</v>
      </c>
      <c r="D4606">
        <v>456.59250548342197</v>
      </c>
      <c r="E4606">
        <v>9.7926867847008694</v>
      </c>
      <c r="F4606">
        <v>57.113150462973898</v>
      </c>
      <c r="G4606">
        <v>0.44500021962448999</v>
      </c>
      <c r="H4606">
        <v>0.96184633081733595</v>
      </c>
    </row>
    <row r="4607" spans="1:8" x14ac:dyDescent="0.25">
      <c r="A4607">
        <v>4606</v>
      </c>
      <c r="B4607">
        <v>1.0394711897242801</v>
      </c>
      <c r="C4607">
        <v>1.0025382422981799</v>
      </c>
      <c r="D4607">
        <v>256.54720530146699</v>
      </c>
      <c r="E4607">
        <v>6.8781248089535199</v>
      </c>
      <c r="F4607">
        <v>76.809539040550604</v>
      </c>
      <c r="G4607">
        <v>0.267463715281337</v>
      </c>
      <c r="H4607">
        <v>0.78921602959238502</v>
      </c>
    </row>
    <row r="4608" spans="1:8" x14ac:dyDescent="0.25">
      <c r="A4608">
        <v>4607</v>
      </c>
      <c r="B4608">
        <v>0.65144578018225696</v>
      </c>
      <c r="C4608">
        <v>1.0005482476949701</v>
      </c>
      <c r="D4608">
        <v>399.06556881032901</v>
      </c>
      <c r="E4608">
        <v>8.3452445399625308</v>
      </c>
      <c r="F4608">
        <v>95.869935805676505</v>
      </c>
      <c r="G4608">
        <v>0.35041848309338097</v>
      </c>
      <c r="H4608">
        <v>0.55420748667271902</v>
      </c>
    </row>
    <row r="4609" spans="1:8" x14ac:dyDescent="0.25">
      <c r="A4609">
        <v>4608</v>
      </c>
      <c r="B4609">
        <v>1.0113019794225699</v>
      </c>
      <c r="C4609">
        <v>1.0078250354900999</v>
      </c>
      <c r="D4609">
        <v>500.82376216305403</v>
      </c>
      <c r="E4609">
        <v>3.85626470105219</v>
      </c>
      <c r="F4609">
        <v>92.717290963046295</v>
      </c>
      <c r="G4609">
        <v>0.287891365680844</v>
      </c>
      <c r="H4609">
        <v>0.91881835562518799</v>
      </c>
    </row>
    <row r="4610" spans="1:8" x14ac:dyDescent="0.25">
      <c r="A4610">
        <v>4609</v>
      </c>
      <c r="B4610">
        <v>0.66531491605564996</v>
      </c>
      <c r="C4610">
        <v>1.0034263567859301</v>
      </c>
      <c r="D4610">
        <v>294.76523430785198</v>
      </c>
      <c r="E4610">
        <v>7.8741876222802398</v>
      </c>
      <c r="F4610">
        <v>111.706813279307</v>
      </c>
      <c r="G4610">
        <v>0.29943982511758799</v>
      </c>
      <c r="H4610">
        <v>0.58360714004254</v>
      </c>
    </row>
    <row r="4611" spans="1:8" x14ac:dyDescent="0.25">
      <c r="A4611">
        <v>4610</v>
      </c>
      <c r="B4611">
        <v>1.06539161666296</v>
      </c>
      <c r="C4611">
        <v>0.99874365707859403</v>
      </c>
      <c r="D4611">
        <v>469.25428159302101</v>
      </c>
      <c r="E4611">
        <v>6.5654509664190996</v>
      </c>
      <c r="F4611">
        <v>147.040715825278</v>
      </c>
      <c r="G4611">
        <v>0.37136396402493099</v>
      </c>
      <c r="H4611">
        <v>0.96853381393551896</v>
      </c>
    </row>
    <row r="4612" spans="1:8" x14ac:dyDescent="0.25">
      <c r="A4612">
        <v>4611</v>
      </c>
      <c r="B4612">
        <v>0.94230089196935296</v>
      </c>
      <c r="C4612">
        <v>1.00244073046837</v>
      </c>
      <c r="D4612">
        <v>461.28282624995302</v>
      </c>
      <c r="E4612">
        <v>5.4902662876384296</v>
      </c>
      <c r="F4612">
        <v>52.896159694064401</v>
      </c>
      <c r="G4612">
        <v>0.233400127198547</v>
      </c>
      <c r="H4612">
        <v>0.83140425543688001</v>
      </c>
    </row>
    <row r="4613" spans="1:8" x14ac:dyDescent="0.25">
      <c r="A4613">
        <v>4612</v>
      </c>
      <c r="B4613">
        <v>1.2340408742893501</v>
      </c>
      <c r="C4613">
        <v>1.0044958644872499</v>
      </c>
      <c r="D4613">
        <v>513.437218021136</v>
      </c>
      <c r="E4613">
        <v>2.3106606453048002</v>
      </c>
      <c r="F4613">
        <v>20.141886897618001</v>
      </c>
      <c r="G4613">
        <v>0.50700820097699795</v>
      </c>
      <c r="H4613">
        <v>1.09674722922193</v>
      </c>
    </row>
    <row r="4614" spans="1:8" x14ac:dyDescent="0.25">
      <c r="A4614">
        <v>4613</v>
      </c>
      <c r="B4614">
        <v>1.43129102722742</v>
      </c>
      <c r="C4614">
        <v>1.00204250609968</v>
      </c>
      <c r="D4614">
        <v>228.84514579782299</v>
      </c>
      <c r="E4614">
        <v>9.0214709230376506</v>
      </c>
      <c r="F4614">
        <v>19.051652791677</v>
      </c>
      <c r="G4614">
        <v>0.30980324782431101</v>
      </c>
      <c r="H4614">
        <v>0.98636750044240595</v>
      </c>
    </row>
    <row r="4615" spans="1:8" x14ac:dyDescent="0.25">
      <c r="A4615">
        <v>4614</v>
      </c>
      <c r="B4615">
        <v>1.10135732754134</v>
      </c>
      <c r="C4615">
        <v>1.0016791029227901</v>
      </c>
      <c r="D4615">
        <v>490.12362736975803</v>
      </c>
      <c r="E4615">
        <v>6.40772635868323</v>
      </c>
      <c r="F4615">
        <v>198.85590407997401</v>
      </c>
      <c r="G4615">
        <v>0.40951172774657602</v>
      </c>
      <c r="H4615">
        <v>1.0305458910869201</v>
      </c>
    </row>
    <row r="4616" spans="1:8" x14ac:dyDescent="0.25">
      <c r="A4616">
        <v>4615</v>
      </c>
      <c r="B4616">
        <v>0.50691550294868604</v>
      </c>
      <c r="C4616">
        <v>1.00534876981284</v>
      </c>
      <c r="D4616">
        <v>511.27964806510101</v>
      </c>
      <c r="E4616">
        <v>4.1003082114594003</v>
      </c>
      <c r="F4616">
        <v>56.138247312046602</v>
      </c>
      <c r="G4616">
        <v>0.270710050407797</v>
      </c>
      <c r="H4616">
        <v>0.61158319258812699</v>
      </c>
    </row>
    <row r="4617" spans="1:8" x14ac:dyDescent="0.25">
      <c r="A4617">
        <v>4616</v>
      </c>
      <c r="B4617">
        <v>1.48669986473396</v>
      </c>
      <c r="C4617">
        <v>0.993020536690019</v>
      </c>
      <c r="D4617">
        <v>452.96737076714601</v>
      </c>
      <c r="E4617">
        <v>4.5090473144637304</v>
      </c>
      <c r="F4617">
        <v>134.476390985074</v>
      </c>
      <c r="G4617">
        <v>0.32414762023836402</v>
      </c>
      <c r="H4617">
        <v>1.2021492866476799</v>
      </c>
    </row>
    <row r="4618" spans="1:8" x14ac:dyDescent="0.25">
      <c r="A4618">
        <v>4617</v>
      </c>
      <c r="B4618">
        <v>0.70220857602544096</v>
      </c>
      <c r="C4618">
        <v>1.0051876936387301</v>
      </c>
      <c r="D4618">
        <v>547.76839629048504</v>
      </c>
      <c r="E4618">
        <v>4.0343482568250897</v>
      </c>
      <c r="F4618">
        <v>112.783506832784</v>
      </c>
      <c r="G4618">
        <v>0.207430543657392</v>
      </c>
      <c r="H4618">
        <v>0.62604298785918699</v>
      </c>
    </row>
    <row r="4619" spans="1:8" x14ac:dyDescent="0.25">
      <c r="A4619">
        <v>4618</v>
      </c>
      <c r="B4619">
        <v>0.96844380092807103</v>
      </c>
      <c r="C4619">
        <v>1.0033923026779701</v>
      </c>
      <c r="D4619">
        <v>352.75375123601401</v>
      </c>
      <c r="E4619">
        <v>8.1014929228140105</v>
      </c>
      <c r="F4619">
        <v>197.88478951668401</v>
      </c>
      <c r="G4619">
        <v>0.45905286241322801</v>
      </c>
      <c r="H4619">
        <v>0.81306773320108405</v>
      </c>
    </row>
    <row r="4620" spans="1:8" x14ac:dyDescent="0.25">
      <c r="A4620">
        <v>4619</v>
      </c>
      <c r="B4620">
        <v>1.32850608159788</v>
      </c>
      <c r="C4620">
        <v>0.99299212529323999</v>
      </c>
      <c r="D4620">
        <v>219.98287467285999</v>
      </c>
      <c r="E4620">
        <v>8.2471661884946794</v>
      </c>
      <c r="F4620">
        <v>19.2783237108961</v>
      </c>
      <c r="G4620">
        <v>0.52341137593612097</v>
      </c>
      <c r="H4620">
        <v>0.93146110402868998</v>
      </c>
    </row>
    <row r="4621" spans="1:8" x14ac:dyDescent="0.25">
      <c r="A4621">
        <v>4620</v>
      </c>
      <c r="B4621">
        <v>0.80557684646919403</v>
      </c>
      <c r="C4621">
        <v>1.00308804451954</v>
      </c>
      <c r="D4621">
        <v>385.61271789949399</v>
      </c>
      <c r="E4621">
        <v>7.4637073297662697</v>
      </c>
      <c r="F4621">
        <v>112.583765097661</v>
      </c>
      <c r="G4621">
        <v>0.262038877978921</v>
      </c>
      <c r="H4621">
        <v>0.67992533396583898</v>
      </c>
    </row>
    <row r="4622" spans="1:8" x14ac:dyDescent="0.25">
      <c r="A4622">
        <v>4621</v>
      </c>
      <c r="B4622">
        <v>1.3319876354653399</v>
      </c>
      <c r="C4622">
        <v>0.99761520334053799</v>
      </c>
      <c r="D4622">
        <v>266.08663143124397</v>
      </c>
      <c r="E4622">
        <v>7.88566592341793</v>
      </c>
      <c r="F4622">
        <v>112.992558338447</v>
      </c>
      <c r="G4622">
        <v>0.26043755952268799</v>
      </c>
      <c r="H4622">
        <v>0.94600974880433997</v>
      </c>
    </row>
    <row r="4623" spans="1:8" x14ac:dyDescent="0.25">
      <c r="A4623">
        <v>4622</v>
      </c>
      <c r="B4623">
        <v>1.2595005943439901</v>
      </c>
      <c r="C4623">
        <v>1.00880233942065</v>
      </c>
      <c r="D4623">
        <v>544.47388884145801</v>
      </c>
      <c r="E4623">
        <v>4.7278504724936496</v>
      </c>
      <c r="F4623">
        <v>159.14398584049201</v>
      </c>
      <c r="G4623">
        <v>0.48237502677366101</v>
      </c>
      <c r="H4623">
        <v>1.2024252426816899</v>
      </c>
    </row>
    <row r="4624" spans="1:8" x14ac:dyDescent="0.25">
      <c r="A4624">
        <v>4623</v>
      </c>
      <c r="B4624">
        <v>0.65832172357477203</v>
      </c>
      <c r="C4624">
        <v>1.0024574584560499</v>
      </c>
      <c r="D4624">
        <v>414.37692336039601</v>
      </c>
      <c r="E4624">
        <v>2.7345135062323802</v>
      </c>
      <c r="F4624">
        <v>35.485087918350501</v>
      </c>
      <c r="G4624">
        <v>0.52664673337712897</v>
      </c>
      <c r="H4624">
        <v>0.54413480730148001</v>
      </c>
    </row>
    <row r="4625" spans="1:8" x14ac:dyDescent="0.25">
      <c r="A4625">
        <v>4624</v>
      </c>
      <c r="B4625">
        <v>0.64742342941463005</v>
      </c>
      <c r="C4625">
        <v>0.99835244146175695</v>
      </c>
      <c r="D4625">
        <v>538.94588563125603</v>
      </c>
      <c r="E4625">
        <v>6.3320666291428802</v>
      </c>
      <c r="F4625">
        <v>130.737615074031</v>
      </c>
      <c r="G4625">
        <v>0.36860746452584903</v>
      </c>
      <c r="H4625">
        <v>0.54972214289140897</v>
      </c>
    </row>
    <row r="4626" spans="1:8" x14ac:dyDescent="0.25">
      <c r="A4626">
        <v>4625</v>
      </c>
      <c r="B4626">
        <v>1.1865146921481899</v>
      </c>
      <c r="C4626">
        <v>0.99176534024998497</v>
      </c>
      <c r="D4626">
        <v>263.33237367216498</v>
      </c>
      <c r="E4626">
        <v>4.3304699416594499</v>
      </c>
      <c r="F4626">
        <v>54.290831988910199</v>
      </c>
      <c r="G4626">
        <v>0.30643458012491498</v>
      </c>
      <c r="H4626">
        <v>0.85201314998091404</v>
      </c>
    </row>
    <row r="4627" spans="1:8" x14ac:dyDescent="0.25">
      <c r="A4627">
        <v>4626</v>
      </c>
      <c r="B4627">
        <v>1.3288094208110099</v>
      </c>
      <c r="C4627">
        <v>1.0037252022093199</v>
      </c>
      <c r="D4627">
        <v>259.825012448709</v>
      </c>
      <c r="E4627">
        <v>2.6953591480241998</v>
      </c>
      <c r="F4627">
        <v>96.889148452319205</v>
      </c>
      <c r="G4627">
        <v>0.42624779585748901</v>
      </c>
      <c r="H4627">
        <v>0.91467509895808496</v>
      </c>
    </row>
    <row r="4628" spans="1:8" x14ac:dyDescent="0.25">
      <c r="A4628">
        <v>4627</v>
      </c>
      <c r="B4628">
        <v>1.10838813823648</v>
      </c>
      <c r="C4628">
        <v>0.995546503704973</v>
      </c>
      <c r="D4628">
        <v>535.62241271138203</v>
      </c>
      <c r="E4628">
        <v>7.3306661360575003</v>
      </c>
      <c r="F4628">
        <v>171.598326890962</v>
      </c>
      <c r="G4628">
        <v>0.28740988653153199</v>
      </c>
      <c r="H4628">
        <v>1.0426224352579201</v>
      </c>
    </row>
    <row r="4629" spans="1:8" x14ac:dyDescent="0.25">
      <c r="A4629">
        <v>4628</v>
      </c>
      <c r="B4629">
        <v>1.14485832490027</v>
      </c>
      <c r="C4629">
        <v>1.00449457554147</v>
      </c>
      <c r="D4629">
        <v>548.74954095576004</v>
      </c>
      <c r="E4629">
        <v>7.9751235880566798</v>
      </c>
      <c r="F4629">
        <v>108.779379072366</v>
      </c>
      <c r="G4629">
        <v>0.57143849860876805</v>
      </c>
      <c r="H4629">
        <v>1.1422387931353699</v>
      </c>
    </row>
    <row r="4630" spans="1:8" x14ac:dyDescent="0.25">
      <c r="A4630">
        <v>4629</v>
      </c>
      <c r="B4630">
        <v>0.56786686810664799</v>
      </c>
      <c r="C4630">
        <v>1.0086735896347101</v>
      </c>
      <c r="D4630">
        <v>515.06925477879099</v>
      </c>
      <c r="E4630">
        <v>5.9567965175347304</v>
      </c>
      <c r="F4630">
        <v>185.67371420562301</v>
      </c>
      <c r="G4630">
        <v>0.43443677341565501</v>
      </c>
      <c r="H4630">
        <v>0.491951276816742</v>
      </c>
    </row>
    <row r="4631" spans="1:8" x14ac:dyDescent="0.25">
      <c r="A4631">
        <v>4630</v>
      </c>
      <c r="B4631">
        <v>0.71942766243591905</v>
      </c>
      <c r="C4631">
        <v>1.0049097474105699</v>
      </c>
      <c r="D4631">
        <v>367.02359099872399</v>
      </c>
      <c r="E4631">
        <v>7.1000003815306396</v>
      </c>
      <c r="F4631">
        <v>139.16646098135999</v>
      </c>
      <c r="G4631">
        <v>0.30163427228107997</v>
      </c>
      <c r="H4631">
        <v>0.59704789343186004</v>
      </c>
    </row>
    <row r="4632" spans="1:8" x14ac:dyDescent="0.25">
      <c r="A4632">
        <v>4631</v>
      </c>
      <c r="B4632">
        <v>1.17753135622479</v>
      </c>
      <c r="C4632">
        <v>1.0051986232027399</v>
      </c>
      <c r="D4632">
        <v>217.55155259743299</v>
      </c>
      <c r="E4632">
        <v>7.9332290012998596</v>
      </c>
      <c r="F4632">
        <v>170.298402927583</v>
      </c>
      <c r="G4632">
        <v>0.38566989097744198</v>
      </c>
      <c r="H4632">
        <v>0.79714115418095399</v>
      </c>
    </row>
    <row r="4633" spans="1:8" x14ac:dyDescent="0.25">
      <c r="A4633">
        <v>4632</v>
      </c>
      <c r="B4633">
        <v>0.88246197206899502</v>
      </c>
      <c r="C4633">
        <v>1.00403960689437</v>
      </c>
      <c r="D4633">
        <v>310.10988327907398</v>
      </c>
      <c r="E4633">
        <v>8.7443839572979201</v>
      </c>
      <c r="F4633">
        <v>183.97967340657499</v>
      </c>
      <c r="G4633">
        <v>0.44102052701637201</v>
      </c>
      <c r="H4633">
        <v>0.705215353813194</v>
      </c>
    </row>
    <row r="4634" spans="1:8" x14ac:dyDescent="0.25">
      <c r="A4634">
        <v>4633</v>
      </c>
      <c r="B4634">
        <v>1.37551538948901</v>
      </c>
      <c r="C4634">
        <v>1.0019918287498899</v>
      </c>
      <c r="D4634">
        <v>283.89013672713202</v>
      </c>
      <c r="E4634">
        <v>5.7125067840652504</v>
      </c>
      <c r="F4634">
        <v>105.174668147229</v>
      </c>
      <c r="G4634">
        <v>0.46192810181528299</v>
      </c>
      <c r="H4634">
        <v>1.00177489992945</v>
      </c>
    </row>
    <row r="4635" spans="1:8" x14ac:dyDescent="0.25">
      <c r="A4635">
        <v>4634</v>
      </c>
      <c r="B4635">
        <v>1.0404480898287101</v>
      </c>
      <c r="C4635">
        <v>0.99194559629540902</v>
      </c>
      <c r="D4635">
        <v>330.72746508987598</v>
      </c>
      <c r="E4635">
        <v>6.9811974876238096</v>
      </c>
      <c r="F4635">
        <v>136.13962019793701</v>
      </c>
      <c r="G4635">
        <v>0.27701418213546303</v>
      </c>
      <c r="H4635">
        <v>0.81562461408133802</v>
      </c>
    </row>
    <row r="4636" spans="1:8" x14ac:dyDescent="0.25">
      <c r="A4636">
        <v>4635</v>
      </c>
      <c r="B4636">
        <v>0.62608645227737703</v>
      </c>
      <c r="C4636">
        <v>1.0013738501118501</v>
      </c>
      <c r="D4636">
        <v>401.39077244093602</v>
      </c>
      <c r="E4636">
        <v>7.7967257276786599</v>
      </c>
      <c r="F4636">
        <v>180.21555144107001</v>
      </c>
      <c r="G4636">
        <v>0.47492769863456502</v>
      </c>
      <c r="H4636">
        <v>0.52632283251713197</v>
      </c>
    </row>
    <row r="4637" spans="1:8" x14ac:dyDescent="0.25">
      <c r="A4637">
        <v>4636</v>
      </c>
      <c r="B4637">
        <v>1.3628435828723</v>
      </c>
      <c r="C4637">
        <v>1.0095971213560599</v>
      </c>
      <c r="D4637">
        <v>433.79112812690403</v>
      </c>
      <c r="E4637">
        <v>9.1921543889356805</v>
      </c>
      <c r="F4637">
        <v>37.964703752659297</v>
      </c>
      <c r="G4637">
        <v>0.380859823059291</v>
      </c>
      <c r="H4637">
        <v>1.1711215958538399</v>
      </c>
    </row>
    <row r="4638" spans="1:8" x14ac:dyDescent="0.25">
      <c r="A4638">
        <v>4637</v>
      </c>
      <c r="B4638">
        <v>0.74539108364842799</v>
      </c>
      <c r="C4638">
        <v>1.0051910970034099</v>
      </c>
      <c r="D4638">
        <v>407.87190991686703</v>
      </c>
      <c r="E4638">
        <v>8.4466652330620295</v>
      </c>
      <c r="F4638">
        <v>120.701536757406</v>
      </c>
      <c r="G4638">
        <v>0.372174794785678</v>
      </c>
      <c r="H4638">
        <v>0.63397051119788095</v>
      </c>
    </row>
    <row r="4639" spans="1:8" x14ac:dyDescent="0.25">
      <c r="A4639">
        <v>4638</v>
      </c>
      <c r="B4639">
        <v>0.73709217994473897</v>
      </c>
      <c r="C4639">
        <v>0.99530897375196203</v>
      </c>
      <c r="D4639">
        <v>480.81106783356501</v>
      </c>
      <c r="E4639">
        <v>6.9962991942329396</v>
      </c>
      <c r="F4639">
        <v>170.03037417889601</v>
      </c>
      <c r="G4639">
        <v>0.52382400948554297</v>
      </c>
      <c r="H4639">
        <v>0.66816985558755204</v>
      </c>
    </row>
    <row r="4640" spans="1:8" x14ac:dyDescent="0.25">
      <c r="A4640">
        <v>4639</v>
      </c>
      <c r="B4640">
        <v>1.4643297677394</v>
      </c>
      <c r="C4640">
        <v>1.00466864888091</v>
      </c>
      <c r="D4640">
        <v>548.32835809793301</v>
      </c>
      <c r="E4640">
        <v>3.6926952003823499</v>
      </c>
      <c r="F4640">
        <v>190.91244811308599</v>
      </c>
      <c r="G4640">
        <v>0.20243723830208199</v>
      </c>
      <c r="H4640">
        <v>1.2555798943875001</v>
      </c>
    </row>
    <row r="4641" spans="1:8" x14ac:dyDescent="0.25">
      <c r="A4641">
        <v>4640</v>
      </c>
      <c r="B4641">
        <v>1.2716867267154199</v>
      </c>
      <c r="C4641">
        <v>1.00182189806364</v>
      </c>
      <c r="D4641">
        <v>331.84074696619098</v>
      </c>
      <c r="E4641">
        <v>6.4763097949935204</v>
      </c>
      <c r="F4641">
        <v>169.68062920961501</v>
      </c>
      <c r="G4641">
        <v>0.58917806418612595</v>
      </c>
      <c r="H4641">
        <v>1.0414403153255001</v>
      </c>
    </row>
    <row r="4642" spans="1:8" x14ac:dyDescent="0.25">
      <c r="A4642">
        <v>4641</v>
      </c>
      <c r="B4642">
        <v>1.35675450135022</v>
      </c>
      <c r="C4642">
        <v>0.99897293299902201</v>
      </c>
      <c r="D4642">
        <v>231.81529253488401</v>
      </c>
      <c r="E4642">
        <v>6.1934394110603304</v>
      </c>
      <c r="F4642">
        <v>175.27093320386501</v>
      </c>
      <c r="G4642">
        <v>0.34437440279871201</v>
      </c>
      <c r="H4642">
        <v>0.90069806379876005</v>
      </c>
    </row>
    <row r="4643" spans="1:8" x14ac:dyDescent="0.25">
      <c r="A4643">
        <v>4642</v>
      </c>
      <c r="B4643">
        <v>0.63025818951427903</v>
      </c>
      <c r="C4643">
        <v>0.99405901529826202</v>
      </c>
      <c r="D4643">
        <v>501.69150376459601</v>
      </c>
      <c r="E4643">
        <v>7.3944323287023304</v>
      </c>
      <c r="F4643">
        <v>188.10278270160799</v>
      </c>
      <c r="G4643">
        <v>0.221281422395259</v>
      </c>
      <c r="H4643">
        <v>0.55147835080958296</v>
      </c>
    </row>
    <row r="4644" spans="1:8" x14ac:dyDescent="0.25">
      <c r="A4644">
        <v>4643</v>
      </c>
      <c r="B4644">
        <v>1.2236611442640399</v>
      </c>
      <c r="C4644">
        <v>1.00072369792033</v>
      </c>
      <c r="D4644">
        <v>499.87073057563998</v>
      </c>
      <c r="E4644">
        <v>4.2046133614467402</v>
      </c>
      <c r="F4644">
        <v>157.959026275203</v>
      </c>
      <c r="G4644">
        <v>0.52376821832731402</v>
      </c>
      <c r="H4644">
        <v>1.1397510313384001</v>
      </c>
    </row>
    <row r="4645" spans="1:8" x14ac:dyDescent="0.25">
      <c r="A4645">
        <v>4644</v>
      </c>
      <c r="B4645">
        <v>0.83560520806349803</v>
      </c>
      <c r="C4645">
        <v>0.99727029350586205</v>
      </c>
      <c r="D4645">
        <v>496.73431488918101</v>
      </c>
      <c r="E4645">
        <v>8.1934533324701793</v>
      </c>
      <c r="F4645">
        <v>134.965630591614</v>
      </c>
      <c r="G4645">
        <v>0.54111001165583705</v>
      </c>
      <c r="H4645">
        <v>0.80073268828830102</v>
      </c>
    </row>
    <row r="4646" spans="1:8" x14ac:dyDescent="0.25">
      <c r="A4646">
        <v>4645</v>
      </c>
      <c r="B4646">
        <v>0.974024664377794</v>
      </c>
      <c r="C4646">
        <v>1.0059571178909399</v>
      </c>
      <c r="D4646">
        <v>226.232496753801</v>
      </c>
      <c r="E4646">
        <v>7.95197168930006</v>
      </c>
      <c r="F4646">
        <v>98.743403658736497</v>
      </c>
      <c r="G4646">
        <v>0.50196134718134999</v>
      </c>
      <c r="H4646">
        <v>0.70226125596880595</v>
      </c>
    </row>
    <row r="4647" spans="1:8" x14ac:dyDescent="0.25">
      <c r="A4647">
        <v>4646</v>
      </c>
      <c r="B4647">
        <v>1.4706081363838199</v>
      </c>
      <c r="C4647">
        <v>0.998518564552069</v>
      </c>
      <c r="D4647">
        <v>209.02143171988399</v>
      </c>
      <c r="E4647">
        <v>3.68218566098678</v>
      </c>
      <c r="F4647">
        <v>90.940795833012103</v>
      </c>
      <c r="G4647">
        <v>0.43756283558905101</v>
      </c>
      <c r="H4647">
        <v>0.90533264940687397</v>
      </c>
    </row>
    <row r="4648" spans="1:8" x14ac:dyDescent="0.25">
      <c r="A4648">
        <v>4647</v>
      </c>
      <c r="B4648">
        <v>0.80392595380544696</v>
      </c>
      <c r="C4648">
        <v>0.99390320442151303</v>
      </c>
      <c r="D4648">
        <v>467.72708061616902</v>
      </c>
      <c r="E4648">
        <v>5.3947492520646998</v>
      </c>
      <c r="F4648">
        <v>124.016408796888</v>
      </c>
      <c r="G4648">
        <v>0.419190609361976</v>
      </c>
      <c r="H4648">
        <v>0.69251405329365601</v>
      </c>
    </row>
    <row r="4649" spans="1:8" x14ac:dyDescent="0.25">
      <c r="A4649">
        <v>4648</v>
      </c>
      <c r="B4649">
        <v>1.47785793547519</v>
      </c>
      <c r="C4649">
        <v>1.0007370492070899</v>
      </c>
      <c r="D4649">
        <v>279.52435937477298</v>
      </c>
      <c r="E4649">
        <v>5.3435462582247304</v>
      </c>
      <c r="F4649">
        <v>28.3756274764892</v>
      </c>
      <c r="G4649">
        <v>0.401747243106365</v>
      </c>
      <c r="H4649">
        <v>1.0411355476737501</v>
      </c>
    </row>
    <row r="4650" spans="1:8" x14ac:dyDescent="0.25">
      <c r="A4650">
        <v>4649</v>
      </c>
      <c r="B4650">
        <v>1.2378422804176801</v>
      </c>
      <c r="C4650">
        <v>1.0055804286571199</v>
      </c>
      <c r="D4650">
        <v>348.94467345438898</v>
      </c>
      <c r="E4650">
        <v>7.87865713058543</v>
      </c>
      <c r="F4650">
        <v>128.10398843139399</v>
      </c>
      <c r="G4650">
        <v>0.25530656268820201</v>
      </c>
      <c r="H4650">
        <v>0.99580686208148805</v>
      </c>
    </row>
    <row r="4651" spans="1:8" x14ac:dyDescent="0.25">
      <c r="A4651">
        <v>4650</v>
      </c>
      <c r="B4651">
        <v>0.63363482453860298</v>
      </c>
      <c r="C4651">
        <v>0.99459652714896996</v>
      </c>
      <c r="D4651">
        <v>325.278260477353</v>
      </c>
      <c r="E4651">
        <v>8.8408432063324405</v>
      </c>
      <c r="F4651">
        <v>111.4107071748</v>
      </c>
      <c r="G4651">
        <v>0.50964273866265997</v>
      </c>
      <c r="H4651">
        <v>0.528191622676221</v>
      </c>
    </row>
    <row r="4652" spans="1:8" x14ac:dyDescent="0.25">
      <c r="A4652">
        <v>4651</v>
      </c>
      <c r="B4652">
        <v>0.982151222182438</v>
      </c>
      <c r="C4652">
        <v>0.99207895544357605</v>
      </c>
      <c r="D4652">
        <v>435.17055569682299</v>
      </c>
      <c r="E4652">
        <v>2.50214138620961</v>
      </c>
      <c r="F4652">
        <v>63.5892772115767</v>
      </c>
      <c r="G4652">
        <v>0.25860717492178098</v>
      </c>
      <c r="H4652">
        <v>0.83707749565059197</v>
      </c>
    </row>
    <row r="4653" spans="1:8" x14ac:dyDescent="0.25">
      <c r="A4653">
        <v>4652</v>
      </c>
      <c r="B4653">
        <v>1.2761774295941</v>
      </c>
      <c r="C4653">
        <v>0.99177178261335897</v>
      </c>
      <c r="D4653">
        <v>243.59070127829901</v>
      </c>
      <c r="E4653">
        <v>7.0216125213218898</v>
      </c>
      <c r="F4653">
        <v>142.23034279421</v>
      </c>
      <c r="G4653">
        <v>0.44117121798917602</v>
      </c>
      <c r="H4653">
        <v>0.87190461678574804</v>
      </c>
    </row>
    <row r="4654" spans="1:8" x14ac:dyDescent="0.25">
      <c r="A4654">
        <v>4653</v>
      </c>
      <c r="B4654">
        <v>0.85197377111762795</v>
      </c>
      <c r="C4654">
        <v>0.994331317185424</v>
      </c>
      <c r="D4654">
        <v>214.746910263784</v>
      </c>
      <c r="E4654">
        <v>9.54583794815969</v>
      </c>
      <c r="F4654">
        <v>33.370110420510201</v>
      </c>
      <c r="G4654">
        <v>0.38248977307230198</v>
      </c>
      <c r="H4654">
        <v>0.78032357307094402</v>
      </c>
    </row>
    <row r="4655" spans="1:8" x14ac:dyDescent="0.25">
      <c r="A4655">
        <v>4654</v>
      </c>
      <c r="B4655">
        <v>1.1311136931181001</v>
      </c>
      <c r="C4655">
        <v>1.00729304091539</v>
      </c>
      <c r="D4655">
        <v>275.62272980576398</v>
      </c>
      <c r="E4655">
        <v>5.6644883006202003</v>
      </c>
      <c r="F4655">
        <v>108.091044611065</v>
      </c>
      <c r="G4655">
        <v>0.26982619566842903</v>
      </c>
      <c r="H4655">
        <v>0.83976231104050902</v>
      </c>
    </row>
    <row r="4656" spans="1:8" x14ac:dyDescent="0.25">
      <c r="A4656">
        <v>4655</v>
      </c>
      <c r="B4656">
        <v>1.17641956848092</v>
      </c>
      <c r="C4656">
        <v>1.0026430294336801</v>
      </c>
      <c r="D4656">
        <v>524.74686391651596</v>
      </c>
      <c r="E4656">
        <v>2.6435161213712699</v>
      </c>
      <c r="F4656">
        <v>159.872112058802</v>
      </c>
      <c r="G4656">
        <v>0.47058468908071499</v>
      </c>
      <c r="H4656">
        <v>1.1011557305403701</v>
      </c>
    </row>
    <row r="4657" spans="1:8" x14ac:dyDescent="0.25">
      <c r="A4657">
        <v>4656</v>
      </c>
      <c r="B4657">
        <v>1.3905196376144899</v>
      </c>
      <c r="C4657">
        <v>0.99218863281421399</v>
      </c>
      <c r="D4657">
        <v>226.90687048016099</v>
      </c>
      <c r="E4657">
        <v>6.7741616853190703</v>
      </c>
      <c r="F4657">
        <v>129.60389908985201</v>
      </c>
      <c r="G4657">
        <v>0.52410966884344801</v>
      </c>
      <c r="H4657">
        <v>0.91615402196836004</v>
      </c>
    </row>
    <row r="4658" spans="1:8" x14ac:dyDescent="0.25">
      <c r="A4658">
        <v>4657</v>
      </c>
      <c r="B4658">
        <v>1.3620315603911901</v>
      </c>
      <c r="C4658">
        <v>1.0079343017050999</v>
      </c>
      <c r="D4658">
        <v>243.76639780821299</v>
      </c>
      <c r="E4658">
        <v>3.9504212196307198</v>
      </c>
      <c r="F4658">
        <v>63.206061675446101</v>
      </c>
      <c r="G4658">
        <v>0.47237674128264201</v>
      </c>
      <c r="H4658">
        <v>0.92366351616390796</v>
      </c>
    </row>
    <row r="4659" spans="1:8" x14ac:dyDescent="0.25">
      <c r="A4659">
        <v>4658</v>
      </c>
      <c r="B4659">
        <v>0.85333835985511497</v>
      </c>
      <c r="C4659">
        <v>1.0093312941119099</v>
      </c>
      <c r="D4659">
        <v>547.37003751797602</v>
      </c>
      <c r="E4659">
        <v>4.8325408677892696</v>
      </c>
      <c r="F4659">
        <v>188.801263897913</v>
      </c>
      <c r="G4659">
        <v>0.369174921326339</v>
      </c>
      <c r="H4659">
        <v>0.802580422679808</v>
      </c>
    </row>
    <row r="4660" spans="1:8" x14ac:dyDescent="0.25">
      <c r="A4660">
        <v>4659</v>
      </c>
      <c r="B4660">
        <v>0.50990561489015795</v>
      </c>
      <c r="C4660">
        <v>0.99822281744331098</v>
      </c>
      <c r="D4660">
        <v>283.251613297034</v>
      </c>
      <c r="E4660">
        <v>7.2341640070689897</v>
      </c>
      <c r="F4660">
        <v>129.646540040849</v>
      </c>
      <c r="G4660">
        <v>0.52928449781611597</v>
      </c>
      <c r="H4660">
        <v>0.51381599439042303</v>
      </c>
    </row>
    <row r="4661" spans="1:8" x14ac:dyDescent="0.25">
      <c r="A4661">
        <v>4660</v>
      </c>
      <c r="B4661">
        <v>1.36430788482539</v>
      </c>
      <c r="C4661">
        <v>1.0052010871935599</v>
      </c>
      <c r="D4661">
        <v>242.982866603415</v>
      </c>
      <c r="E4661">
        <v>2.8950739502297602</v>
      </c>
      <c r="F4661">
        <v>116.525678284233</v>
      </c>
      <c r="G4661">
        <v>0.39223380619659998</v>
      </c>
      <c r="H4661">
        <v>0.91289805416354997</v>
      </c>
    </row>
    <row r="4662" spans="1:8" x14ac:dyDescent="0.25">
      <c r="A4662">
        <v>4661</v>
      </c>
      <c r="B4662">
        <v>0.51035056100226905</v>
      </c>
      <c r="C4662">
        <v>0.99833975259680297</v>
      </c>
      <c r="D4662">
        <v>367.751940188464</v>
      </c>
      <c r="E4662">
        <v>4.3904291688786703</v>
      </c>
      <c r="F4662">
        <v>91.370983980596094</v>
      </c>
      <c r="G4662">
        <v>0.249055563472211</v>
      </c>
      <c r="H4662">
        <v>0.65579761409174697</v>
      </c>
    </row>
    <row r="4663" spans="1:8" x14ac:dyDescent="0.25">
      <c r="A4663">
        <v>4662</v>
      </c>
      <c r="B4663">
        <v>1.4781046786811201</v>
      </c>
      <c r="C4663">
        <v>1.0082753510261</v>
      </c>
      <c r="D4663">
        <v>274.05219931388302</v>
      </c>
      <c r="E4663">
        <v>7.7378616147352499</v>
      </c>
      <c r="F4663">
        <v>125.63956140657</v>
      </c>
      <c r="G4663">
        <v>0.414976645819843</v>
      </c>
      <c r="H4663">
        <v>1.06063834865111</v>
      </c>
    </row>
    <row r="4664" spans="1:8" x14ac:dyDescent="0.25">
      <c r="A4664">
        <v>4663</v>
      </c>
      <c r="B4664">
        <v>0.81150673911906801</v>
      </c>
      <c r="C4664">
        <v>1.0047818383621101</v>
      </c>
      <c r="D4664">
        <v>390.83162043243601</v>
      </c>
      <c r="E4664">
        <v>6.9508100506527404</v>
      </c>
      <c r="F4664">
        <v>148.80029381485701</v>
      </c>
      <c r="G4664">
        <v>0.23863727757707201</v>
      </c>
      <c r="H4664">
        <v>0.686084653342664</v>
      </c>
    </row>
    <row r="4665" spans="1:8" x14ac:dyDescent="0.25">
      <c r="A4665">
        <v>4664</v>
      </c>
      <c r="B4665">
        <v>1.4634831144940099</v>
      </c>
      <c r="C4665">
        <v>0.999777759369463</v>
      </c>
      <c r="D4665">
        <v>272.615645767655</v>
      </c>
      <c r="E4665">
        <v>5.5102264992283603</v>
      </c>
      <c r="F4665">
        <v>147.87095308653099</v>
      </c>
      <c r="G4665">
        <v>0.37656942615285499</v>
      </c>
      <c r="H4665">
        <v>1.0244937091942401</v>
      </c>
    </row>
    <row r="4666" spans="1:8" x14ac:dyDescent="0.25">
      <c r="A4666">
        <v>4665</v>
      </c>
      <c r="B4666">
        <v>1.19798513455316</v>
      </c>
      <c r="C4666">
        <v>1.0063936407445</v>
      </c>
      <c r="D4666">
        <v>363.11323051340901</v>
      </c>
      <c r="E4666">
        <v>2.66224819601941</v>
      </c>
      <c r="F4666">
        <v>101.582850721898</v>
      </c>
      <c r="G4666">
        <v>0.46665116082876901</v>
      </c>
      <c r="H4666">
        <v>0.96828958153840805</v>
      </c>
    </row>
    <row r="4667" spans="1:8" x14ac:dyDescent="0.25">
      <c r="A4667">
        <v>4666</v>
      </c>
      <c r="B4667">
        <v>0.62972750002518296</v>
      </c>
      <c r="C4667">
        <v>0.99711232442874498</v>
      </c>
      <c r="D4667">
        <v>292.45664329500897</v>
      </c>
      <c r="E4667">
        <v>9.0678882208330602</v>
      </c>
      <c r="F4667">
        <v>170.32289620954501</v>
      </c>
      <c r="G4667">
        <v>0.476862870715558</v>
      </c>
      <c r="H4667">
        <v>0.52012056019247799</v>
      </c>
    </row>
    <row r="4668" spans="1:8" x14ac:dyDescent="0.25">
      <c r="A4668">
        <v>4667</v>
      </c>
      <c r="B4668">
        <v>0.72863138793036297</v>
      </c>
      <c r="C4668">
        <v>0.99397129985969501</v>
      </c>
      <c r="D4668">
        <v>244.516910356469</v>
      </c>
      <c r="E4668">
        <v>3.8711344505982401</v>
      </c>
      <c r="F4668">
        <v>49.401831248542301</v>
      </c>
      <c r="G4668">
        <v>0.29051962271332699</v>
      </c>
      <c r="H4668">
        <v>0.72770441478046399</v>
      </c>
    </row>
    <row r="4669" spans="1:8" x14ac:dyDescent="0.25">
      <c r="A4669">
        <v>4668</v>
      </c>
      <c r="B4669">
        <v>1.0715289460495101</v>
      </c>
      <c r="C4669">
        <v>0.992933893562295</v>
      </c>
      <c r="D4669">
        <v>268.76751249656098</v>
      </c>
      <c r="E4669">
        <v>6.8605992310358301</v>
      </c>
      <c r="F4669">
        <v>150.14233107678601</v>
      </c>
      <c r="G4669">
        <v>0.203977515920997</v>
      </c>
      <c r="H4669">
        <v>0.80366472934945299</v>
      </c>
    </row>
    <row r="4670" spans="1:8" x14ac:dyDescent="0.25">
      <c r="A4670">
        <v>4669</v>
      </c>
      <c r="B4670">
        <v>1.4491459059063301</v>
      </c>
      <c r="C4670">
        <v>0.99684093437157595</v>
      </c>
      <c r="D4670">
        <v>403.72988759772898</v>
      </c>
      <c r="E4670">
        <v>2.0741593241082401</v>
      </c>
      <c r="F4670">
        <v>145.19507599878099</v>
      </c>
      <c r="G4670">
        <v>0.46235629124566902</v>
      </c>
      <c r="H4670">
        <v>1.16053047532653</v>
      </c>
    </row>
    <row r="4671" spans="1:8" x14ac:dyDescent="0.25">
      <c r="A4671">
        <v>4670</v>
      </c>
      <c r="B4671">
        <v>0.85811925376765397</v>
      </c>
      <c r="C4671">
        <v>0.99859705465845805</v>
      </c>
      <c r="D4671">
        <v>506.64289384148998</v>
      </c>
      <c r="E4671">
        <v>4.2725584618138104</v>
      </c>
      <c r="F4671">
        <v>92.324444714468001</v>
      </c>
      <c r="G4671">
        <v>0.31227223770692902</v>
      </c>
      <c r="H4671">
        <v>0.75900693119445295</v>
      </c>
    </row>
    <row r="4672" spans="1:8" x14ac:dyDescent="0.25">
      <c r="A4672">
        <v>4671</v>
      </c>
      <c r="B4672">
        <v>1.10571919684298</v>
      </c>
      <c r="C4672">
        <v>0.99179913903120898</v>
      </c>
      <c r="D4672">
        <v>337.25819244282297</v>
      </c>
      <c r="E4672">
        <v>6.34473983577025</v>
      </c>
      <c r="F4672">
        <v>187.79015517444299</v>
      </c>
      <c r="G4672">
        <v>0.56801118832081599</v>
      </c>
      <c r="H4672">
        <v>0.90948961467469602</v>
      </c>
    </row>
    <row r="4673" spans="1:8" x14ac:dyDescent="0.25">
      <c r="A4673">
        <v>4672</v>
      </c>
      <c r="B4673">
        <v>0.83398370002396405</v>
      </c>
      <c r="C4673">
        <v>1.0073273471789399</v>
      </c>
      <c r="D4673">
        <v>543.90715629560896</v>
      </c>
      <c r="E4673">
        <v>5.46145681099462</v>
      </c>
      <c r="F4673">
        <v>53.116673103068003</v>
      </c>
      <c r="G4673">
        <v>0.35378080550581198</v>
      </c>
      <c r="H4673">
        <v>0.76771425244212599</v>
      </c>
    </row>
    <row r="4674" spans="1:8" x14ac:dyDescent="0.25">
      <c r="A4674">
        <v>4673</v>
      </c>
      <c r="B4674">
        <v>0.65539428987540305</v>
      </c>
      <c r="C4674">
        <v>0.99732979434542401</v>
      </c>
      <c r="D4674">
        <v>394.97611762490101</v>
      </c>
      <c r="E4674">
        <v>2.80321169824767</v>
      </c>
      <c r="F4674">
        <v>118.253217734164</v>
      </c>
      <c r="G4674">
        <v>0.356614774558693</v>
      </c>
      <c r="H4674">
        <v>0.55344892687721903</v>
      </c>
    </row>
    <row r="4675" spans="1:8" x14ac:dyDescent="0.25">
      <c r="A4675">
        <v>4674</v>
      </c>
      <c r="B4675">
        <v>1.3315635065082501</v>
      </c>
      <c r="C4675">
        <v>0.99489401764702101</v>
      </c>
      <c r="D4675">
        <v>318.10929996427097</v>
      </c>
      <c r="E4675">
        <v>3.41200925776231</v>
      </c>
      <c r="F4675">
        <v>113.548057222506</v>
      </c>
      <c r="G4675">
        <v>0.40853316215798302</v>
      </c>
      <c r="H4675">
        <v>0.99247381320698602</v>
      </c>
    </row>
    <row r="4676" spans="1:8" x14ac:dyDescent="0.25">
      <c r="A4676">
        <v>4675</v>
      </c>
      <c r="B4676">
        <v>1.0923412658739799</v>
      </c>
      <c r="C4676">
        <v>1.0073675144463801</v>
      </c>
      <c r="D4676">
        <v>285.57358549442102</v>
      </c>
      <c r="E4676">
        <v>6.5148665719343404</v>
      </c>
      <c r="F4676">
        <v>23.097471556393401</v>
      </c>
      <c r="G4676">
        <v>0.27316795708611602</v>
      </c>
      <c r="H4676">
        <v>0.87103567186275899</v>
      </c>
    </row>
    <row r="4677" spans="1:8" x14ac:dyDescent="0.25">
      <c r="A4677">
        <v>4676</v>
      </c>
      <c r="B4677">
        <v>1.2649013381451399</v>
      </c>
      <c r="C4677">
        <v>0.99666619201656403</v>
      </c>
      <c r="D4677">
        <v>384.71737506333699</v>
      </c>
      <c r="E4677">
        <v>9.2542573325945092</v>
      </c>
      <c r="F4677">
        <v>78.442841529613403</v>
      </c>
      <c r="G4677">
        <v>0.30384308230131901</v>
      </c>
      <c r="H4677">
        <v>1.0484137636636599</v>
      </c>
    </row>
    <row r="4678" spans="1:8" x14ac:dyDescent="0.25">
      <c r="A4678">
        <v>4677</v>
      </c>
      <c r="B4678">
        <v>1.0575108765624499</v>
      </c>
      <c r="C4678">
        <v>0.99950984556227895</v>
      </c>
      <c r="D4678">
        <v>492.64097724808403</v>
      </c>
      <c r="E4678">
        <v>4.8556881732629504</v>
      </c>
      <c r="F4678">
        <v>139.32778940303299</v>
      </c>
      <c r="G4678">
        <v>0.531978941522539</v>
      </c>
      <c r="H4678">
        <v>1.0009958516722599</v>
      </c>
    </row>
    <row r="4679" spans="1:8" x14ac:dyDescent="0.25">
      <c r="A4679">
        <v>4678</v>
      </c>
      <c r="B4679">
        <v>0.66175654996186495</v>
      </c>
      <c r="C4679">
        <v>1.00058612997178</v>
      </c>
      <c r="D4679">
        <v>500.39909076876899</v>
      </c>
      <c r="E4679">
        <v>6.64323886489999</v>
      </c>
      <c r="F4679">
        <v>154.22140684910099</v>
      </c>
      <c r="G4679">
        <v>0.51117237433791196</v>
      </c>
      <c r="H4679">
        <v>0.58174187551547896</v>
      </c>
    </row>
    <row r="4680" spans="1:8" x14ac:dyDescent="0.25">
      <c r="A4680">
        <v>4679</v>
      </c>
      <c r="B4680">
        <v>0.65879768412560202</v>
      </c>
      <c r="C4680">
        <v>0.99438982364721595</v>
      </c>
      <c r="D4680">
        <v>457.58499202784202</v>
      </c>
      <c r="E4680">
        <v>8.5594263803823001</v>
      </c>
      <c r="F4680">
        <v>86.051709634484695</v>
      </c>
      <c r="G4680">
        <v>0.52506614178419098</v>
      </c>
      <c r="H4680">
        <v>0.57611832178466804</v>
      </c>
    </row>
    <row r="4681" spans="1:8" x14ac:dyDescent="0.25">
      <c r="A4681">
        <v>4680</v>
      </c>
      <c r="B4681">
        <v>0.64678505435585998</v>
      </c>
      <c r="C4681">
        <v>1.00240023069549</v>
      </c>
      <c r="D4681">
        <v>249.00894275633601</v>
      </c>
      <c r="E4681">
        <v>5.3257477133856996</v>
      </c>
      <c r="F4681">
        <v>105.833578425227</v>
      </c>
      <c r="G4681">
        <v>0.34864436760544798</v>
      </c>
      <c r="H4681">
        <v>0.58034249543822503</v>
      </c>
    </row>
    <row r="4682" spans="1:8" x14ac:dyDescent="0.25">
      <c r="A4682">
        <v>4681</v>
      </c>
      <c r="B4682">
        <v>1.15119965421036</v>
      </c>
      <c r="C4682">
        <v>1.0052139422809701</v>
      </c>
      <c r="D4682">
        <v>420.63032343285198</v>
      </c>
      <c r="E4682">
        <v>3.9613543431596798</v>
      </c>
      <c r="F4682">
        <v>30.775844022864501</v>
      </c>
      <c r="G4682">
        <v>0.33395218364894402</v>
      </c>
      <c r="H4682">
        <v>0.97568381435106999</v>
      </c>
    </row>
    <row r="4683" spans="1:8" x14ac:dyDescent="0.25">
      <c r="A4683">
        <v>4682</v>
      </c>
      <c r="B4683">
        <v>1.25170226604678</v>
      </c>
      <c r="C4683">
        <v>1.0083366789855099</v>
      </c>
      <c r="D4683">
        <v>375.51864177221398</v>
      </c>
      <c r="E4683">
        <v>6.4636716489357902</v>
      </c>
      <c r="F4683">
        <v>163.51818352704899</v>
      </c>
      <c r="G4683">
        <v>0.20772321773693</v>
      </c>
      <c r="H4683">
        <v>1.02736783932784</v>
      </c>
    </row>
    <row r="4684" spans="1:8" x14ac:dyDescent="0.25">
      <c r="A4684">
        <v>4683</v>
      </c>
      <c r="B4684">
        <v>1.4754444137215601</v>
      </c>
      <c r="C4684">
        <v>1.0004397288151099</v>
      </c>
      <c r="D4684">
        <v>352.27475861320301</v>
      </c>
      <c r="E4684">
        <v>5.8752713687108704</v>
      </c>
      <c r="F4684">
        <v>101.07901422423301</v>
      </c>
      <c r="G4684">
        <v>0.54864648217335299</v>
      </c>
      <c r="H4684">
        <v>1.16338861458212</v>
      </c>
    </row>
    <row r="4685" spans="1:8" x14ac:dyDescent="0.25">
      <c r="A4685">
        <v>4684</v>
      </c>
      <c r="B4685">
        <v>1.46817499212921</v>
      </c>
      <c r="C4685">
        <v>0.99018510542344296</v>
      </c>
      <c r="D4685">
        <v>336.14790396531998</v>
      </c>
      <c r="E4685">
        <v>5.1386981568621399</v>
      </c>
      <c r="F4685">
        <v>125.855813666712</v>
      </c>
      <c r="G4685">
        <v>0.52047715410590201</v>
      </c>
      <c r="H4685">
        <v>1.1192498748784201</v>
      </c>
    </row>
    <row r="4686" spans="1:8" x14ac:dyDescent="0.25">
      <c r="A4686">
        <v>4685</v>
      </c>
      <c r="B4686">
        <v>0.952545487554744</v>
      </c>
      <c r="C4686">
        <v>1.0036223975755301</v>
      </c>
      <c r="D4686">
        <v>524.13601164007605</v>
      </c>
      <c r="E4686">
        <v>7.6596646309508101</v>
      </c>
      <c r="F4686">
        <v>165.68098671035801</v>
      </c>
      <c r="G4686">
        <v>0.40689453417435301</v>
      </c>
      <c r="H4686">
        <v>0.92024526702958598</v>
      </c>
    </row>
    <row r="4687" spans="1:8" x14ac:dyDescent="0.25">
      <c r="A4687">
        <v>4686</v>
      </c>
      <c r="B4687">
        <v>1.2066817898303299</v>
      </c>
      <c r="C4687">
        <v>1.00822607961949</v>
      </c>
      <c r="D4687">
        <v>345.28296162607103</v>
      </c>
      <c r="E4687">
        <v>8.1017737799001903</v>
      </c>
      <c r="F4687">
        <v>53.242623052792602</v>
      </c>
      <c r="G4687">
        <v>0.492088843137026</v>
      </c>
      <c r="H4687">
        <v>0.990365001277281</v>
      </c>
    </row>
    <row r="4688" spans="1:8" x14ac:dyDescent="0.25">
      <c r="A4688">
        <v>4687</v>
      </c>
      <c r="B4688">
        <v>0.81852098158560704</v>
      </c>
      <c r="C4688">
        <v>1.0019751033932001</v>
      </c>
      <c r="D4688">
        <v>336.20893799234199</v>
      </c>
      <c r="E4688">
        <v>3.1397937535630498</v>
      </c>
      <c r="F4688">
        <v>151.905993483961</v>
      </c>
      <c r="G4688">
        <v>0.46683180881664199</v>
      </c>
      <c r="H4688">
        <v>0.62088173648932099</v>
      </c>
    </row>
    <row r="4689" spans="1:8" x14ac:dyDescent="0.25">
      <c r="A4689">
        <v>4688</v>
      </c>
      <c r="B4689">
        <v>0.546099159633741</v>
      </c>
      <c r="C4689">
        <v>1.0049827371817099</v>
      </c>
      <c r="D4689">
        <v>394.92439122404897</v>
      </c>
      <c r="E4689">
        <v>6.9135093056274703</v>
      </c>
      <c r="F4689">
        <v>29.9040184018668</v>
      </c>
      <c r="G4689">
        <v>0.38326567569747599</v>
      </c>
      <c r="H4689">
        <v>0.602682316303354</v>
      </c>
    </row>
    <row r="4690" spans="1:8" x14ac:dyDescent="0.25">
      <c r="A4690">
        <v>4689</v>
      </c>
      <c r="B4690">
        <v>1.0065657380037001</v>
      </c>
      <c r="C4690">
        <v>1.00433506797068</v>
      </c>
      <c r="D4690">
        <v>325.968898530118</v>
      </c>
      <c r="E4690">
        <v>5.4813492744551899</v>
      </c>
      <c r="F4690">
        <v>95.583128789439797</v>
      </c>
      <c r="G4690">
        <v>0.228025032486767</v>
      </c>
      <c r="H4690">
        <v>0.80299140908163502</v>
      </c>
    </row>
    <row r="4691" spans="1:8" x14ac:dyDescent="0.25">
      <c r="A4691">
        <v>4690</v>
      </c>
      <c r="B4691">
        <v>0.52758681681007102</v>
      </c>
      <c r="C4691">
        <v>0.99886027679313005</v>
      </c>
      <c r="D4691">
        <v>225.970583688468</v>
      </c>
      <c r="E4691">
        <v>2.8717455267297001</v>
      </c>
      <c r="F4691">
        <v>101.153288865462</v>
      </c>
      <c r="G4691">
        <v>0.41173688136041198</v>
      </c>
      <c r="H4691">
        <v>0.64415973000715199</v>
      </c>
    </row>
    <row r="4692" spans="1:8" x14ac:dyDescent="0.25">
      <c r="A4692">
        <v>4691</v>
      </c>
      <c r="B4692">
        <v>1.1104755497071901</v>
      </c>
      <c r="C4692">
        <v>0.99971857593860503</v>
      </c>
      <c r="D4692">
        <v>505.66995439585298</v>
      </c>
      <c r="E4692">
        <v>4.5620364583419599</v>
      </c>
      <c r="F4692">
        <v>175.87529111071501</v>
      </c>
      <c r="G4692">
        <v>0.36116746589541399</v>
      </c>
      <c r="H4692">
        <v>1.0237163352640599</v>
      </c>
    </row>
    <row r="4693" spans="1:8" x14ac:dyDescent="0.25">
      <c r="A4693">
        <v>4692</v>
      </c>
      <c r="B4693">
        <v>1.49183075688779</v>
      </c>
      <c r="C4693">
        <v>1.0034968559956201</v>
      </c>
      <c r="D4693">
        <v>500.12634220765898</v>
      </c>
      <c r="E4693">
        <v>8.36074910505247</v>
      </c>
      <c r="F4693">
        <v>166.222961711464</v>
      </c>
      <c r="G4693">
        <v>0.35776479067280897</v>
      </c>
      <c r="H4693">
        <v>1.2801259560638101</v>
      </c>
    </row>
    <row r="4694" spans="1:8" x14ac:dyDescent="0.25">
      <c r="A4694">
        <v>4693</v>
      </c>
      <c r="B4694">
        <v>1.1627581759821599</v>
      </c>
      <c r="C4694">
        <v>0.99931361422873999</v>
      </c>
      <c r="D4694">
        <v>225.83847475471001</v>
      </c>
      <c r="E4694">
        <v>4.7356914616512098</v>
      </c>
      <c r="F4694">
        <v>54.593239728128502</v>
      </c>
      <c r="G4694">
        <v>0.38255096934735799</v>
      </c>
      <c r="H4694">
        <v>0.81060226984030403</v>
      </c>
    </row>
    <row r="4695" spans="1:8" x14ac:dyDescent="0.25">
      <c r="A4695">
        <v>4694</v>
      </c>
      <c r="B4695">
        <v>1.2071490671951299</v>
      </c>
      <c r="C4695">
        <v>0.99171548857353597</v>
      </c>
      <c r="D4695">
        <v>483.21616105968099</v>
      </c>
      <c r="E4695">
        <v>2.4350139814751199</v>
      </c>
      <c r="F4695">
        <v>165.27493885601899</v>
      </c>
      <c r="G4695">
        <v>0.569141848571598</v>
      </c>
      <c r="H4695">
        <v>1.0993609799444899</v>
      </c>
    </row>
    <row r="4696" spans="1:8" x14ac:dyDescent="0.25">
      <c r="A4696">
        <v>4695</v>
      </c>
      <c r="B4696">
        <v>0.70938263135030899</v>
      </c>
      <c r="C4696">
        <v>0.99634238510392603</v>
      </c>
      <c r="D4696">
        <v>332.07869841717201</v>
      </c>
      <c r="E4696">
        <v>9.3406516705317504</v>
      </c>
      <c r="F4696">
        <v>162.30250700842601</v>
      </c>
      <c r="G4696">
        <v>0.27297574421390902</v>
      </c>
      <c r="H4696">
        <v>0.59948778674382397</v>
      </c>
    </row>
    <row r="4697" spans="1:8" x14ac:dyDescent="0.25">
      <c r="A4697">
        <v>4696</v>
      </c>
      <c r="B4697">
        <v>1.4117134965490501</v>
      </c>
      <c r="C4697">
        <v>0.99363925347104698</v>
      </c>
      <c r="D4697">
        <v>441.27149322303001</v>
      </c>
      <c r="E4697">
        <v>6.7577284500612</v>
      </c>
      <c r="F4697">
        <v>137.93994342326201</v>
      </c>
      <c r="G4697">
        <v>0.51635748269036397</v>
      </c>
      <c r="H4697">
        <v>1.2048594136606601</v>
      </c>
    </row>
    <row r="4698" spans="1:8" x14ac:dyDescent="0.25">
      <c r="A4698">
        <v>4697</v>
      </c>
      <c r="B4698">
        <v>0.75126608530990802</v>
      </c>
      <c r="C4698">
        <v>1.00650317938067</v>
      </c>
      <c r="D4698">
        <v>222.542639332823</v>
      </c>
      <c r="E4698">
        <v>8.2187637594206304</v>
      </c>
      <c r="F4698">
        <v>114.22708290396299</v>
      </c>
      <c r="G4698">
        <v>0.29742393475025902</v>
      </c>
      <c r="H4698">
        <v>0.65098564262409697</v>
      </c>
    </row>
    <row r="4699" spans="1:8" x14ac:dyDescent="0.25">
      <c r="A4699">
        <v>4698</v>
      </c>
      <c r="B4699">
        <v>1.0191650129854699</v>
      </c>
      <c r="C4699">
        <v>0.99784137610811696</v>
      </c>
      <c r="D4699">
        <v>358.14310588175402</v>
      </c>
      <c r="E4699">
        <v>6.4133493304861799</v>
      </c>
      <c r="F4699">
        <v>123.849228171166</v>
      </c>
      <c r="G4699">
        <v>0.57886642664670895</v>
      </c>
      <c r="H4699">
        <v>0.86195797266375496</v>
      </c>
    </row>
    <row r="4700" spans="1:8" x14ac:dyDescent="0.25">
      <c r="A4700">
        <v>4699</v>
      </c>
      <c r="B4700">
        <v>1.25637128180824</v>
      </c>
      <c r="C4700">
        <v>1.0019067214103401</v>
      </c>
      <c r="D4700">
        <v>423.84362561861099</v>
      </c>
      <c r="E4700">
        <v>9.7959581912173004</v>
      </c>
      <c r="F4700">
        <v>67.551050245528998</v>
      </c>
      <c r="G4700">
        <v>0.22249074857682</v>
      </c>
      <c r="H4700">
        <v>1.0806151113272899</v>
      </c>
    </row>
    <row r="4701" spans="1:8" x14ac:dyDescent="0.25">
      <c r="A4701">
        <v>4700</v>
      </c>
      <c r="B4701">
        <v>0.77819408872164797</v>
      </c>
      <c r="C4701">
        <v>1.0049260419700301</v>
      </c>
      <c r="D4701">
        <v>445.82675101701199</v>
      </c>
      <c r="E4701">
        <v>3.9836968872087</v>
      </c>
      <c r="F4701">
        <v>136.89519528416</v>
      </c>
      <c r="G4701">
        <v>0.50277484282851204</v>
      </c>
      <c r="H4701">
        <v>0.65836130621811495</v>
      </c>
    </row>
    <row r="4702" spans="1:8" x14ac:dyDescent="0.25">
      <c r="A4702">
        <v>4701</v>
      </c>
      <c r="B4702">
        <v>1.21708938851953</v>
      </c>
      <c r="C4702">
        <v>1.0035416594752999</v>
      </c>
      <c r="D4702">
        <v>482.98551769694302</v>
      </c>
      <c r="E4702">
        <v>6.9143060390515299</v>
      </c>
      <c r="F4702">
        <v>148.718865154078</v>
      </c>
      <c r="G4702">
        <v>0.34210004983469799</v>
      </c>
      <c r="H4702">
        <v>1.10831444070142</v>
      </c>
    </row>
    <row r="4703" spans="1:8" x14ac:dyDescent="0.25">
      <c r="A4703">
        <v>4702</v>
      </c>
      <c r="B4703">
        <v>0.70914160553365901</v>
      </c>
      <c r="C4703">
        <v>0.99807011273689605</v>
      </c>
      <c r="D4703">
        <v>386.99291620869201</v>
      </c>
      <c r="E4703">
        <v>6.4523654282702196</v>
      </c>
      <c r="F4703">
        <v>55.268749564420403</v>
      </c>
      <c r="G4703">
        <v>0.29791366821155002</v>
      </c>
      <c r="H4703">
        <v>0.617463623345333</v>
      </c>
    </row>
    <row r="4704" spans="1:8" x14ac:dyDescent="0.25">
      <c r="A4704">
        <v>4703</v>
      </c>
      <c r="B4704">
        <v>1.00976083800197</v>
      </c>
      <c r="C4704">
        <v>0.99239053057506699</v>
      </c>
      <c r="D4704">
        <v>516.503716865554</v>
      </c>
      <c r="E4704">
        <v>6.09160836419594</v>
      </c>
      <c r="F4704">
        <v>104.809529897757</v>
      </c>
      <c r="G4704">
        <v>0.27781373877078303</v>
      </c>
      <c r="H4704">
        <v>0.92405373703138505</v>
      </c>
    </row>
    <row r="4705" spans="1:8" x14ac:dyDescent="0.25">
      <c r="A4705">
        <v>4704</v>
      </c>
      <c r="B4705">
        <v>0.58020877349190403</v>
      </c>
      <c r="C4705">
        <v>1.00922839355189</v>
      </c>
      <c r="D4705">
        <v>476.10629916889599</v>
      </c>
      <c r="E4705">
        <v>4.1916026882218098</v>
      </c>
      <c r="F4705">
        <v>116.412674556486</v>
      </c>
      <c r="G4705">
        <v>0.483114234730601</v>
      </c>
      <c r="H4705">
        <v>0.46788725905622602</v>
      </c>
    </row>
    <row r="4706" spans="1:8" x14ac:dyDescent="0.25">
      <c r="A4706">
        <v>4705</v>
      </c>
      <c r="B4706">
        <v>0.50533470953814696</v>
      </c>
      <c r="C4706">
        <v>0.99831109102349702</v>
      </c>
      <c r="D4706">
        <v>428.88254463905503</v>
      </c>
      <c r="E4706">
        <v>2.2075749057667302</v>
      </c>
      <c r="F4706">
        <v>111.46402122103601</v>
      </c>
      <c r="G4706">
        <v>0.29667212590575198</v>
      </c>
      <c r="H4706">
        <v>0.73950590104978098</v>
      </c>
    </row>
    <row r="4707" spans="1:8" x14ac:dyDescent="0.25">
      <c r="A4707">
        <v>4706</v>
      </c>
      <c r="B4707">
        <v>1.4859624952077899</v>
      </c>
      <c r="C4707">
        <v>0.99774036388378595</v>
      </c>
      <c r="D4707">
        <v>245.86535930866401</v>
      </c>
      <c r="E4707">
        <v>8.2620236725224192</v>
      </c>
      <c r="F4707">
        <v>132.982405066723</v>
      </c>
      <c r="G4707">
        <v>0.56648587575182296</v>
      </c>
      <c r="H4707">
        <v>1.02802551482153</v>
      </c>
    </row>
    <row r="4708" spans="1:8" x14ac:dyDescent="0.25">
      <c r="A4708">
        <v>4707</v>
      </c>
      <c r="B4708">
        <v>1.3176349040586499</v>
      </c>
      <c r="C4708">
        <v>1.0025320631405299</v>
      </c>
      <c r="D4708">
        <v>247.118143038824</v>
      </c>
      <c r="E4708">
        <v>9.8956670389188499</v>
      </c>
      <c r="F4708">
        <v>163.63059313967801</v>
      </c>
      <c r="G4708">
        <v>0.48868778878822899</v>
      </c>
      <c r="H4708">
        <v>0.93717608567329203</v>
      </c>
    </row>
    <row r="4709" spans="1:8" x14ac:dyDescent="0.25">
      <c r="A4709">
        <v>4708</v>
      </c>
      <c r="B4709">
        <v>1.27968662115745</v>
      </c>
      <c r="C4709">
        <v>0.99542109761387099</v>
      </c>
      <c r="D4709">
        <v>289.20573485083901</v>
      </c>
      <c r="E4709">
        <v>6.68859743146729</v>
      </c>
      <c r="F4709">
        <v>123.768712370656</v>
      </c>
      <c r="G4709">
        <v>0.348554539680481</v>
      </c>
      <c r="H4709">
        <v>0.93753189954583105</v>
      </c>
    </row>
    <row r="4710" spans="1:8" x14ac:dyDescent="0.25">
      <c r="A4710">
        <v>4709</v>
      </c>
      <c r="B4710">
        <v>0.95988506148569297</v>
      </c>
      <c r="C4710">
        <v>1.0068711063312401</v>
      </c>
      <c r="D4710">
        <v>271.829473366961</v>
      </c>
      <c r="E4710">
        <v>6.1622298341853599</v>
      </c>
      <c r="F4710">
        <v>145.78837310429699</v>
      </c>
      <c r="G4710">
        <v>0.40092928512021903</v>
      </c>
      <c r="H4710">
        <v>0.71494674920069601</v>
      </c>
    </row>
    <row r="4711" spans="1:8" x14ac:dyDescent="0.25">
      <c r="A4711">
        <v>4710</v>
      </c>
      <c r="B4711">
        <v>0.672578043071553</v>
      </c>
      <c r="C4711">
        <v>1.00530953082722</v>
      </c>
      <c r="D4711">
        <v>319.67948346864398</v>
      </c>
      <c r="E4711">
        <v>5.7165610752390599</v>
      </c>
      <c r="F4711">
        <v>136.98111635632799</v>
      </c>
      <c r="G4711">
        <v>0.24896958963945501</v>
      </c>
      <c r="H4711">
        <v>0.59857424621401001</v>
      </c>
    </row>
    <row r="4712" spans="1:8" x14ac:dyDescent="0.25">
      <c r="A4712">
        <v>4711</v>
      </c>
      <c r="B4712">
        <v>0.61405279138125501</v>
      </c>
      <c r="C4712">
        <v>0.99423561376053804</v>
      </c>
      <c r="D4712">
        <v>375.63935406506101</v>
      </c>
      <c r="E4712">
        <v>2.3422515019165302</v>
      </c>
      <c r="F4712">
        <v>68.547448363388</v>
      </c>
      <c r="G4712">
        <v>0.48376347376033701</v>
      </c>
      <c r="H4712">
        <v>0.50068276906022402</v>
      </c>
    </row>
    <row r="4713" spans="1:8" x14ac:dyDescent="0.25">
      <c r="A4713">
        <v>4712</v>
      </c>
      <c r="B4713">
        <v>1.4773055887781099</v>
      </c>
      <c r="C4713">
        <v>0.99912201895844199</v>
      </c>
      <c r="D4713">
        <v>379.69965642551</v>
      </c>
      <c r="E4713">
        <v>8.0622081682695104</v>
      </c>
      <c r="F4713">
        <v>161.58172265393699</v>
      </c>
      <c r="G4713">
        <v>0.218712276499718</v>
      </c>
      <c r="H4713">
        <v>1.16056252652516</v>
      </c>
    </row>
    <row r="4714" spans="1:8" x14ac:dyDescent="0.25">
      <c r="A4714">
        <v>4713</v>
      </c>
      <c r="B4714">
        <v>1.04983498598449</v>
      </c>
      <c r="C4714">
        <v>0.990597696751356</v>
      </c>
      <c r="D4714">
        <v>479.32630844879901</v>
      </c>
      <c r="E4714">
        <v>8.3951042090220405</v>
      </c>
      <c r="F4714">
        <v>180.52506904932699</v>
      </c>
      <c r="G4714">
        <v>0.339942949824035</v>
      </c>
      <c r="H4714">
        <v>0.96017719776074295</v>
      </c>
    </row>
    <row r="4715" spans="1:8" x14ac:dyDescent="0.25">
      <c r="A4715">
        <v>4714</v>
      </c>
      <c r="B4715">
        <v>0.87150598154403303</v>
      </c>
      <c r="C4715">
        <v>0.99029531146865302</v>
      </c>
      <c r="D4715">
        <v>527.95291244983696</v>
      </c>
      <c r="E4715">
        <v>2.1736033371971799</v>
      </c>
      <c r="F4715">
        <v>137.78937273658801</v>
      </c>
      <c r="G4715">
        <v>0.20358312381431501</v>
      </c>
      <c r="H4715">
        <v>0.80182909154915805</v>
      </c>
    </row>
    <row r="4716" spans="1:8" x14ac:dyDescent="0.25">
      <c r="A4716">
        <v>4715</v>
      </c>
      <c r="B4716">
        <v>1.06732048443519</v>
      </c>
      <c r="C4716">
        <v>0.99661659438628702</v>
      </c>
      <c r="D4716">
        <v>536.80612115422298</v>
      </c>
      <c r="E4716">
        <v>4.4668608065085396</v>
      </c>
      <c r="F4716">
        <v>53.371570499148199</v>
      </c>
      <c r="G4716">
        <v>0.32798074893653401</v>
      </c>
      <c r="H4716">
        <v>0.98321619743403998</v>
      </c>
    </row>
    <row r="4717" spans="1:8" x14ac:dyDescent="0.25">
      <c r="A4717">
        <v>4716</v>
      </c>
      <c r="B4717">
        <v>0.93927923706360195</v>
      </c>
      <c r="C4717">
        <v>1.0081255027838101</v>
      </c>
      <c r="D4717">
        <v>406.03962168097502</v>
      </c>
      <c r="E4717">
        <v>4.3246652241187098</v>
      </c>
      <c r="F4717">
        <v>70.760926684597493</v>
      </c>
      <c r="G4717">
        <v>0.36114445794373801</v>
      </c>
      <c r="H4717">
        <v>0.791268474800081</v>
      </c>
    </row>
    <row r="4718" spans="1:8" x14ac:dyDescent="0.25">
      <c r="A4718">
        <v>4717</v>
      </c>
      <c r="B4718">
        <v>1.4977135111112101</v>
      </c>
      <c r="C4718">
        <v>1.00313118438236</v>
      </c>
      <c r="D4718">
        <v>505.08187673985998</v>
      </c>
      <c r="E4718">
        <v>7.0095517431063596</v>
      </c>
      <c r="F4718">
        <v>161.226599334041</v>
      </c>
      <c r="G4718">
        <v>0.27065384527668401</v>
      </c>
      <c r="H4718">
        <v>1.2676149159261001</v>
      </c>
    </row>
    <row r="4719" spans="1:8" x14ac:dyDescent="0.25">
      <c r="A4719">
        <v>4718</v>
      </c>
      <c r="B4719">
        <v>1.1286358141806001</v>
      </c>
      <c r="C4719">
        <v>0.99146162450779196</v>
      </c>
      <c r="D4719">
        <v>229.23919216263999</v>
      </c>
      <c r="E4719">
        <v>5.1457348018275502</v>
      </c>
      <c r="F4719">
        <v>182.053487111116</v>
      </c>
      <c r="G4719">
        <v>0.56289373906329299</v>
      </c>
      <c r="H4719">
        <v>0.76188292901017995</v>
      </c>
    </row>
    <row r="4720" spans="1:8" x14ac:dyDescent="0.25">
      <c r="A4720">
        <v>4719</v>
      </c>
      <c r="B4720">
        <v>0.73734035226516403</v>
      </c>
      <c r="C4720">
        <v>0.99782102455850696</v>
      </c>
      <c r="D4720">
        <v>367.67085960600502</v>
      </c>
      <c r="E4720">
        <v>6.8386990745229701</v>
      </c>
      <c r="F4720">
        <v>198.10356778907601</v>
      </c>
      <c r="G4720">
        <v>0.387308093160391</v>
      </c>
      <c r="H4720">
        <v>0.59538771603076601</v>
      </c>
    </row>
    <row r="4721" spans="1:8" x14ac:dyDescent="0.25">
      <c r="A4721">
        <v>4720</v>
      </c>
      <c r="B4721">
        <v>0.67506701336242303</v>
      </c>
      <c r="C4721">
        <v>1.00978990575764</v>
      </c>
      <c r="D4721">
        <v>251.16096221609001</v>
      </c>
      <c r="E4721">
        <v>2.37608753138649</v>
      </c>
      <c r="F4721">
        <v>186.23875054763599</v>
      </c>
      <c r="G4721">
        <v>0.267803610675037</v>
      </c>
      <c r="H4721">
        <v>0.74616280818051395</v>
      </c>
    </row>
    <row r="4722" spans="1:8" x14ac:dyDescent="0.25">
      <c r="A4722">
        <v>4721</v>
      </c>
      <c r="B4722">
        <v>1.4181657270528401</v>
      </c>
      <c r="C4722">
        <v>0.99239975604694297</v>
      </c>
      <c r="D4722">
        <v>215.12988725444299</v>
      </c>
      <c r="E4722">
        <v>7.5104344227029101</v>
      </c>
      <c r="F4722">
        <v>99.069807179039302</v>
      </c>
      <c r="G4722">
        <v>0.410588664840907</v>
      </c>
      <c r="H4722">
        <v>0.90643624594949002</v>
      </c>
    </row>
    <row r="4723" spans="1:8" x14ac:dyDescent="0.25">
      <c r="A4723">
        <v>4722</v>
      </c>
      <c r="B4723">
        <v>1.2991836098954099</v>
      </c>
      <c r="C4723">
        <v>1.00214021038264</v>
      </c>
      <c r="D4723">
        <v>299.49432844296098</v>
      </c>
      <c r="E4723">
        <v>2.6363249699907301</v>
      </c>
      <c r="F4723">
        <v>195.00569675932601</v>
      </c>
      <c r="G4723">
        <v>0.31031924588605803</v>
      </c>
      <c r="H4723">
        <v>0.95671227011426896</v>
      </c>
    </row>
    <row r="4724" spans="1:8" x14ac:dyDescent="0.25">
      <c r="A4724">
        <v>4723</v>
      </c>
      <c r="B4724">
        <v>0.74719688692130104</v>
      </c>
      <c r="C4724">
        <v>0.99529837074223904</v>
      </c>
      <c r="D4724">
        <v>210.32126460922899</v>
      </c>
      <c r="E4724">
        <v>3.1378459594534598</v>
      </c>
      <c r="F4724">
        <v>194.04325184877999</v>
      </c>
      <c r="G4724">
        <v>0.32161538284272001</v>
      </c>
      <c r="H4724">
        <v>0.67326435511035598</v>
      </c>
    </row>
    <row r="4725" spans="1:8" x14ac:dyDescent="0.25">
      <c r="A4725">
        <v>4724</v>
      </c>
      <c r="B4725">
        <v>0.92658611922524903</v>
      </c>
      <c r="C4725">
        <v>1.0004410523409</v>
      </c>
      <c r="D4725">
        <v>372.36104672774701</v>
      </c>
      <c r="E4725">
        <v>3.9604572057114802</v>
      </c>
      <c r="F4725">
        <v>179.18653677799699</v>
      </c>
      <c r="G4725">
        <v>0.21130692819133401</v>
      </c>
      <c r="H4725">
        <v>0.76773182662550099</v>
      </c>
    </row>
    <row r="4726" spans="1:8" x14ac:dyDescent="0.25">
      <c r="A4726">
        <v>4725</v>
      </c>
      <c r="B4726">
        <v>0.90779651608318102</v>
      </c>
      <c r="C4726">
        <v>1.0065434270212399</v>
      </c>
      <c r="D4726">
        <v>260.45898812590201</v>
      </c>
      <c r="E4726">
        <v>7.0482650027288196</v>
      </c>
      <c r="F4726">
        <v>40.065379370935297</v>
      </c>
      <c r="G4726">
        <v>0.54725149152800401</v>
      </c>
      <c r="H4726">
        <v>0.73868117181932902</v>
      </c>
    </row>
    <row r="4727" spans="1:8" x14ac:dyDescent="0.25">
      <c r="A4727">
        <v>4726</v>
      </c>
      <c r="B4727">
        <v>1.4603786470834199</v>
      </c>
      <c r="C4727">
        <v>1.0013112710416301</v>
      </c>
      <c r="D4727">
        <v>363.28103849664302</v>
      </c>
      <c r="E4727">
        <v>5.8681688121842104</v>
      </c>
      <c r="F4727">
        <v>71.241552504943698</v>
      </c>
      <c r="G4727">
        <v>0.39859106577932801</v>
      </c>
      <c r="H4727">
        <v>1.14159981938102</v>
      </c>
    </row>
    <row r="4728" spans="1:8" x14ac:dyDescent="0.25">
      <c r="A4728">
        <v>4727</v>
      </c>
      <c r="B4728">
        <v>0.77702620904892705</v>
      </c>
      <c r="C4728">
        <v>1.00851773709059</v>
      </c>
      <c r="D4728">
        <v>347.313518670853</v>
      </c>
      <c r="E4728">
        <v>3.2050926610218302</v>
      </c>
      <c r="F4728">
        <v>155.25526493089299</v>
      </c>
      <c r="G4728">
        <v>0.52225771844387103</v>
      </c>
      <c r="H4728">
        <v>0.59514609501976401</v>
      </c>
    </row>
    <row r="4729" spans="1:8" x14ac:dyDescent="0.25">
      <c r="A4729">
        <v>4728</v>
      </c>
      <c r="B4729">
        <v>0.75044818199239705</v>
      </c>
      <c r="C4729">
        <v>0.99560132455546402</v>
      </c>
      <c r="D4729">
        <v>423.15226678037999</v>
      </c>
      <c r="E4729">
        <v>2.6817035059766798</v>
      </c>
      <c r="F4729">
        <v>128.71493630809701</v>
      </c>
      <c r="G4729">
        <v>0.52681392859667497</v>
      </c>
      <c r="H4729">
        <v>0.59471094212637199</v>
      </c>
    </row>
    <row r="4730" spans="1:8" x14ac:dyDescent="0.25">
      <c r="A4730">
        <v>4729</v>
      </c>
      <c r="B4730">
        <v>0.82379888370633103</v>
      </c>
      <c r="C4730">
        <v>0.99785565921571096</v>
      </c>
      <c r="D4730">
        <v>299.10142685985198</v>
      </c>
      <c r="E4730">
        <v>8.2604939714683301</v>
      </c>
      <c r="F4730">
        <v>132.138058465207</v>
      </c>
      <c r="G4730">
        <v>0.50701899845153098</v>
      </c>
      <c r="H4730">
        <v>0.647470047178063</v>
      </c>
    </row>
    <row r="4731" spans="1:8" x14ac:dyDescent="0.25">
      <c r="A4731">
        <v>4730</v>
      </c>
      <c r="B4731">
        <v>0.88122208742424801</v>
      </c>
      <c r="C4731">
        <v>1.0080114033399199</v>
      </c>
      <c r="D4731">
        <v>371.70530251460099</v>
      </c>
      <c r="E4731">
        <v>3.1447267308222102</v>
      </c>
      <c r="F4731">
        <v>112.352972760564</v>
      </c>
      <c r="G4731">
        <v>0.55733977872878304</v>
      </c>
      <c r="H4731">
        <v>0.715833283828477</v>
      </c>
    </row>
    <row r="4732" spans="1:8" x14ac:dyDescent="0.25">
      <c r="A4732">
        <v>4731</v>
      </c>
      <c r="B4732">
        <v>1.1900535316672201</v>
      </c>
      <c r="C4732">
        <v>1.0088797151436999</v>
      </c>
      <c r="D4732">
        <v>269.32407988933801</v>
      </c>
      <c r="E4732">
        <v>6.7434667721999899</v>
      </c>
      <c r="F4732">
        <v>99.609733036486404</v>
      </c>
      <c r="G4732">
        <v>0.54821792449802198</v>
      </c>
      <c r="H4732">
        <v>0.88467194924159398</v>
      </c>
    </row>
    <row r="4733" spans="1:8" x14ac:dyDescent="0.25">
      <c r="A4733">
        <v>4732</v>
      </c>
      <c r="B4733">
        <v>1.1229115922469599</v>
      </c>
      <c r="C4733">
        <v>1.0074836370581799</v>
      </c>
      <c r="D4733">
        <v>514.56106272526097</v>
      </c>
      <c r="E4733">
        <v>5.6404184586690702</v>
      </c>
      <c r="F4733">
        <v>128.424861507956</v>
      </c>
      <c r="G4733">
        <v>0.43055918402969801</v>
      </c>
      <c r="H4733">
        <v>1.06800387143326</v>
      </c>
    </row>
    <row r="4734" spans="1:8" x14ac:dyDescent="0.25">
      <c r="A4734">
        <v>4733</v>
      </c>
      <c r="B4734">
        <v>0.70423018140718296</v>
      </c>
      <c r="C4734">
        <v>1.0037725688377399</v>
      </c>
      <c r="D4734">
        <v>279.73857168108202</v>
      </c>
      <c r="E4734">
        <v>6.8736919444663496</v>
      </c>
      <c r="F4734">
        <v>139.922738254536</v>
      </c>
      <c r="G4734">
        <v>0.52072912668809301</v>
      </c>
      <c r="H4734">
        <v>0.54036264554510105</v>
      </c>
    </row>
    <row r="4735" spans="1:8" x14ac:dyDescent="0.25">
      <c r="A4735">
        <v>4734</v>
      </c>
      <c r="B4735">
        <v>0.96412653825245798</v>
      </c>
      <c r="C4735">
        <v>1.00580676981248</v>
      </c>
      <c r="D4735">
        <v>332.55151021294301</v>
      </c>
      <c r="E4735">
        <v>3.08229869970548</v>
      </c>
      <c r="F4735">
        <v>172.07785355742101</v>
      </c>
      <c r="G4735">
        <v>0.38255642289295799</v>
      </c>
      <c r="H4735">
        <v>0.75109511002260998</v>
      </c>
    </row>
    <row r="4736" spans="1:8" x14ac:dyDescent="0.25">
      <c r="A4736">
        <v>4735</v>
      </c>
      <c r="B4736">
        <v>1.1391189305577401</v>
      </c>
      <c r="C4736">
        <v>1.0048310331208601</v>
      </c>
      <c r="D4736">
        <v>349.143220635597</v>
      </c>
      <c r="E4736">
        <v>5.5212181843208104</v>
      </c>
      <c r="F4736">
        <v>164.36328120413199</v>
      </c>
      <c r="G4736">
        <v>0.33717819554731199</v>
      </c>
      <c r="H4736">
        <v>0.91543615584996596</v>
      </c>
    </row>
    <row r="4737" spans="1:8" x14ac:dyDescent="0.25">
      <c r="A4737">
        <v>4736</v>
      </c>
      <c r="B4737">
        <v>0.73518896615132701</v>
      </c>
      <c r="C4737">
        <v>0.99561623113229902</v>
      </c>
      <c r="D4737">
        <v>359.039343160111</v>
      </c>
      <c r="E4737">
        <v>5.5134900789098698</v>
      </c>
      <c r="F4737">
        <v>130.325648380676</v>
      </c>
      <c r="G4737">
        <v>0.29950265707448098</v>
      </c>
      <c r="H4737">
        <v>0.599872966944348</v>
      </c>
    </row>
    <row r="4738" spans="1:8" x14ac:dyDescent="0.25">
      <c r="A4738">
        <v>4737</v>
      </c>
      <c r="B4738">
        <v>0.70106231817044296</v>
      </c>
      <c r="C4738">
        <v>1.0034105460206</v>
      </c>
      <c r="D4738">
        <v>348.38244196725998</v>
      </c>
      <c r="E4738">
        <v>2.0655946600573101</v>
      </c>
      <c r="F4738">
        <v>52.265104511752703</v>
      </c>
      <c r="G4738">
        <v>0.25321384603157598</v>
      </c>
      <c r="H4738">
        <v>0.75487807675723795</v>
      </c>
    </row>
    <row r="4739" spans="1:8" x14ac:dyDescent="0.25">
      <c r="A4739">
        <v>4738</v>
      </c>
      <c r="B4739">
        <v>1.0106588299386201</v>
      </c>
      <c r="C4739">
        <v>1.00998761659488</v>
      </c>
      <c r="D4739">
        <v>368.37043588748202</v>
      </c>
      <c r="E4739">
        <v>6.3104941957308096</v>
      </c>
      <c r="F4739">
        <v>85.602837076876298</v>
      </c>
      <c r="G4739">
        <v>0.37864593267440799</v>
      </c>
      <c r="H4739">
        <v>0.841548118608476</v>
      </c>
    </row>
    <row r="4740" spans="1:8" x14ac:dyDescent="0.25">
      <c r="A4740">
        <v>4739</v>
      </c>
      <c r="B4740">
        <v>1.17451860243455</v>
      </c>
      <c r="C4740">
        <v>1.0076097366400101</v>
      </c>
      <c r="D4740">
        <v>227.186802367214</v>
      </c>
      <c r="E4740">
        <v>2.4265097211437201</v>
      </c>
      <c r="F4740">
        <v>36.395423337817199</v>
      </c>
      <c r="G4740">
        <v>0.37766411621123602</v>
      </c>
      <c r="H4740">
        <v>0.85284767040450504</v>
      </c>
    </row>
    <row r="4741" spans="1:8" x14ac:dyDescent="0.25">
      <c r="A4741">
        <v>4740</v>
      </c>
      <c r="B4741">
        <v>1.4763200669549399</v>
      </c>
      <c r="C4741">
        <v>1.0022497353283699</v>
      </c>
      <c r="D4741">
        <v>454.53984562773297</v>
      </c>
      <c r="E4741">
        <v>2.44517948286104</v>
      </c>
      <c r="F4741">
        <v>124.19399580568999</v>
      </c>
      <c r="G4741">
        <v>0.29510536752641198</v>
      </c>
      <c r="H4741">
        <v>1.20153037514989</v>
      </c>
    </row>
    <row r="4742" spans="1:8" x14ac:dyDescent="0.25">
      <c r="A4742">
        <v>4741</v>
      </c>
      <c r="B4742">
        <v>1.0844122203998301</v>
      </c>
      <c r="C4742">
        <v>0.99101861640810995</v>
      </c>
      <c r="D4742">
        <v>475.831215491053</v>
      </c>
      <c r="E4742">
        <v>6.7181850914521197</v>
      </c>
      <c r="F4742">
        <v>55.641672905767301</v>
      </c>
      <c r="G4742">
        <v>0.41632744744420003</v>
      </c>
      <c r="H4742">
        <v>0.97543130521140797</v>
      </c>
    </row>
    <row r="4743" spans="1:8" x14ac:dyDescent="0.25">
      <c r="A4743">
        <v>4742</v>
      </c>
      <c r="B4743">
        <v>1.4669903400354101</v>
      </c>
      <c r="C4743">
        <v>1.00511735238601</v>
      </c>
      <c r="D4743">
        <v>427.502522512805</v>
      </c>
      <c r="E4743">
        <v>8.3827998396618408</v>
      </c>
      <c r="F4743">
        <v>15.369552309857699</v>
      </c>
      <c r="G4743">
        <v>0.50128885963931702</v>
      </c>
      <c r="H4743">
        <v>1.1998320526983199</v>
      </c>
    </row>
    <row r="4744" spans="1:8" x14ac:dyDescent="0.25">
      <c r="A4744">
        <v>4743</v>
      </c>
      <c r="B4744">
        <v>0.88055222691036805</v>
      </c>
      <c r="C4744">
        <v>0.99029220332391599</v>
      </c>
      <c r="D4744">
        <v>236.33181094192</v>
      </c>
      <c r="E4744">
        <v>2.4514603856341801</v>
      </c>
      <c r="F4744">
        <v>69.139289665035903</v>
      </c>
      <c r="G4744">
        <v>0.30721570141613502</v>
      </c>
      <c r="H4744">
        <v>0.76525381429932904</v>
      </c>
    </row>
    <row r="4745" spans="1:8" x14ac:dyDescent="0.25">
      <c r="A4745">
        <v>4744</v>
      </c>
      <c r="B4745">
        <v>0.74293987103737902</v>
      </c>
      <c r="C4745">
        <v>1.0086776807159199</v>
      </c>
      <c r="D4745">
        <v>366.71396234305598</v>
      </c>
      <c r="E4745">
        <v>4.01952126616108</v>
      </c>
      <c r="F4745">
        <v>31.880942765856201</v>
      </c>
      <c r="G4745">
        <v>0.360132314637303</v>
      </c>
      <c r="H4745">
        <v>0.66177465486229603</v>
      </c>
    </row>
    <row r="4746" spans="1:8" x14ac:dyDescent="0.25">
      <c r="A4746">
        <v>4745</v>
      </c>
      <c r="B4746">
        <v>0.98274547141045299</v>
      </c>
      <c r="C4746">
        <v>0.99979740451090005</v>
      </c>
      <c r="D4746">
        <v>238.84322951780601</v>
      </c>
      <c r="E4746">
        <v>3.6142093184726201</v>
      </c>
      <c r="F4746">
        <v>48.400010414188699</v>
      </c>
      <c r="G4746">
        <v>0.27773343790322502</v>
      </c>
      <c r="H4746">
        <v>0.79692318554643404</v>
      </c>
    </row>
    <row r="4747" spans="1:8" x14ac:dyDescent="0.25">
      <c r="A4747">
        <v>4746</v>
      </c>
      <c r="B4747">
        <v>0.95819642255082704</v>
      </c>
      <c r="C4747">
        <v>0.99108560383785504</v>
      </c>
      <c r="D4747">
        <v>514.266297162976</v>
      </c>
      <c r="E4747">
        <v>9.38573228946459</v>
      </c>
      <c r="F4747">
        <v>78.222227328224093</v>
      </c>
      <c r="G4747">
        <v>0.457060062885284</v>
      </c>
      <c r="H4747">
        <v>0.91342996700540602</v>
      </c>
    </row>
    <row r="4748" spans="1:8" x14ac:dyDescent="0.25">
      <c r="A4748">
        <v>4747</v>
      </c>
      <c r="B4748">
        <v>1.4678557156585199</v>
      </c>
      <c r="C4748">
        <v>1.0083971294015599</v>
      </c>
      <c r="D4748">
        <v>476.28895443631302</v>
      </c>
      <c r="E4748">
        <v>8.4249950685216195</v>
      </c>
      <c r="F4748">
        <v>24.411478972761</v>
      </c>
      <c r="G4748">
        <v>0.56301774773746704</v>
      </c>
      <c r="H4748">
        <v>1.2515566483022</v>
      </c>
    </row>
    <row r="4749" spans="1:8" x14ac:dyDescent="0.25">
      <c r="A4749">
        <v>4748</v>
      </c>
      <c r="B4749">
        <v>1.3278623789083199</v>
      </c>
      <c r="C4749">
        <v>1.00203813610598</v>
      </c>
      <c r="D4749">
        <v>386.40649216249602</v>
      </c>
      <c r="E4749">
        <v>7.9312738404287098</v>
      </c>
      <c r="F4749">
        <v>41.033571558073199</v>
      </c>
      <c r="G4749">
        <v>0.44806258780881802</v>
      </c>
      <c r="H4749">
        <v>1.0970646417048799</v>
      </c>
    </row>
    <row r="4750" spans="1:8" x14ac:dyDescent="0.25">
      <c r="A4750">
        <v>4749</v>
      </c>
      <c r="B4750">
        <v>1.36010791384615</v>
      </c>
      <c r="C4750">
        <v>1.0003816608432701</v>
      </c>
      <c r="D4750">
        <v>530.40640155086305</v>
      </c>
      <c r="E4750">
        <v>2.67741782584655</v>
      </c>
      <c r="F4750">
        <v>133.98025119211499</v>
      </c>
      <c r="G4750">
        <v>0.23113260762766</v>
      </c>
      <c r="H4750">
        <v>1.1839314237271099</v>
      </c>
    </row>
    <row r="4751" spans="1:8" x14ac:dyDescent="0.25">
      <c r="A4751">
        <v>4750</v>
      </c>
      <c r="B4751">
        <v>0.63695633411407504</v>
      </c>
      <c r="C4751">
        <v>1.00713353441097</v>
      </c>
      <c r="D4751">
        <v>354.39198609674298</v>
      </c>
      <c r="E4751">
        <v>6.3672913145883099</v>
      </c>
      <c r="F4751">
        <v>136.95797731052201</v>
      </c>
      <c r="G4751">
        <v>0.56200308306142699</v>
      </c>
      <c r="H4751">
        <v>0.51649299989819397</v>
      </c>
    </row>
    <row r="4752" spans="1:8" x14ac:dyDescent="0.25">
      <c r="A4752">
        <v>4751</v>
      </c>
      <c r="B4752">
        <v>0.87209593248553596</v>
      </c>
      <c r="C4752">
        <v>1.00268085876945</v>
      </c>
      <c r="D4752">
        <v>542.82213923288498</v>
      </c>
      <c r="E4752">
        <v>8.4555623401565505</v>
      </c>
      <c r="F4752">
        <v>116.634236507816</v>
      </c>
      <c r="G4752">
        <v>0.58413362903520505</v>
      </c>
      <c r="H4752">
        <v>0.8835972194592</v>
      </c>
    </row>
    <row r="4753" spans="1:8" x14ac:dyDescent="0.25">
      <c r="A4753">
        <v>4752</v>
      </c>
      <c r="B4753">
        <v>1.23629641206935</v>
      </c>
      <c r="C4753">
        <v>0.99991541582159704</v>
      </c>
      <c r="D4753">
        <v>312.41506129736098</v>
      </c>
      <c r="E4753">
        <v>2.45199147792029</v>
      </c>
      <c r="F4753">
        <v>107.24313775543099</v>
      </c>
      <c r="G4753">
        <v>0.47643538955599102</v>
      </c>
      <c r="H4753">
        <v>0.92604648696082503</v>
      </c>
    </row>
    <row r="4754" spans="1:8" x14ac:dyDescent="0.25">
      <c r="A4754">
        <v>4753</v>
      </c>
      <c r="B4754">
        <v>1.3860594215802799</v>
      </c>
      <c r="C4754">
        <v>1.0067589552979901</v>
      </c>
      <c r="D4754">
        <v>401.56953294062998</v>
      </c>
      <c r="E4754">
        <v>5.3003904315965196</v>
      </c>
      <c r="F4754">
        <v>62.695422122487798</v>
      </c>
      <c r="G4754">
        <v>0.34511776491999602</v>
      </c>
      <c r="H4754">
        <v>1.1372282734639201</v>
      </c>
    </row>
    <row r="4755" spans="1:8" x14ac:dyDescent="0.25">
      <c r="A4755">
        <v>4754</v>
      </c>
      <c r="B4755">
        <v>1.31409044424072</v>
      </c>
      <c r="C4755">
        <v>0.99476907975040396</v>
      </c>
      <c r="D4755">
        <v>257.97123967204197</v>
      </c>
      <c r="E4755">
        <v>4.9506498891251098</v>
      </c>
      <c r="F4755">
        <v>188.73414198402301</v>
      </c>
      <c r="G4755">
        <v>0.452436351310462</v>
      </c>
      <c r="H4755">
        <v>0.91208251846490196</v>
      </c>
    </row>
    <row r="4756" spans="1:8" x14ac:dyDescent="0.25">
      <c r="A4756">
        <v>4755</v>
      </c>
      <c r="B4756">
        <v>1.2136134437751001</v>
      </c>
      <c r="C4756">
        <v>1.0017850427469199</v>
      </c>
      <c r="D4756">
        <v>343.97234759526299</v>
      </c>
      <c r="E4756">
        <v>9.3239297234131104</v>
      </c>
      <c r="F4756">
        <v>186.23177226865701</v>
      </c>
      <c r="G4756">
        <v>0.345124392956495</v>
      </c>
      <c r="H4756">
        <v>0.98526429003761895</v>
      </c>
    </row>
    <row r="4757" spans="1:8" x14ac:dyDescent="0.25">
      <c r="A4757">
        <v>4756</v>
      </c>
      <c r="B4757">
        <v>0.64049852034077004</v>
      </c>
      <c r="C4757">
        <v>0.99422576800920104</v>
      </c>
      <c r="D4757">
        <v>212.950855575036</v>
      </c>
      <c r="E4757">
        <v>5.8502937871353602</v>
      </c>
      <c r="F4757">
        <v>119.099649532</v>
      </c>
      <c r="G4757">
        <v>0.57149845762178297</v>
      </c>
      <c r="H4757">
        <v>0.49347085430319998</v>
      </c>
    </row>
    <row r="4758" spans="1:8" x14ac:dyDescent="0.25">
      <c r="A4758">
        <v>4757</v>
      </c>
      <c r="B4758">
        <v>0.95015935227274895</v>
      </c>
      <c r="C4758">
        <v>0.99911350180394898</v>
      </c>
      <c r="D4758">
        <v>223.016665095929</v>
      </c>
      <c r="E4758">
        <v>5.886068282588</v>
      </c>
      <c r="F4758">
        <v>42.785849852953099</v>
      </c>
      <c r="G4758">
        <v>0.27293464904650999</v>
      </c>
      <c r="H4758">
        <v>0.79645832167526798</v>
      </c>
    </row>
    <row r="4759" spans="1:8" x14ac:dyDescent="0.25">
      <c r="A4759">
        <v>4758</v>
      </c>
      <c r="B4759">
        <v>0.52480910019949101</v>
      </c>
      <c r="C4759">
        <v>1.0074219923512999</v>
      </c>
      <c r="D4759">
        <v>543.32587488461297</v>
      </c>
      <c r="E4759">
        <v>2.3271497599171398</v>
      </c>
      <c r="F4759">
        <v>112.08800667896899</v>
      </c>
      <c r="G4759">
        <v>0.37340155225247101</v>
      </c>
      <c r="H4759">
        <v>0.57424360055764301</v>
      </c>
    </row>
    <row r="4760" spans="1:8" x14ac:dyDescent="0.25">
      <c r="A4760">
        <v>4759</v>
      </c>
      <c r="B4760">
        <v>0.88027688954025496</v>
      </c>
      <c r="C4760">
        <v>0.99298495385330199</v>
      </c>
      <c r="D4760">
        <v>404.990250943229</v>
      </c>
      <c r="E4760">
        <v>3.3256608154015499</v>
      </c>
      <c r="F4760">
        <v>135.44664403190799</v>
      </c>
      <c r="G4760">
        <v>0.54262745976448101</v>
      </c>
      <c r="H4760">
        <v>0.73219274267738099</v>
      </c>
    </row>
    <row r="4761" spans="1:8" x14ac:dyDescent="0.25">
      <c r="A4761">
        <v>4760</v>
      </c>
      <c r="B4761">
        <v>1.00838243565522</v>
      </c>
      <c r="C4761">
        <v>0.99093407222069796</v>
      </c>
      <c r="D4761">
        <v>365.68694133311499</v>
      </c>
      <c r="E4761">
        <v>4.0550543721156096</v>
      </c>
      <c r="F4761">
        <v>101.91383047495</v>
      </c>
      <c r="G4761">
        <v>0.55163419451564599</v>
      </c>
      <c r="H4761">
        <v>0.82054018726605804</v>
      </c>
    </row>
    <row r="4762" spans="1:8" x14ac:dyDescent="0.25">
      <c r="A4762">
        <v>4761</v>
      </c>
      <c r="B4762">
        <v>0.54309949046000805</v>
      </c>
      <c r="C4762">
        <v>0.99417248983867501</v>
      </c>
      <c r="D4762">
        <v>247.44220459833701</v>
      </c>
      <c r="E4762">
        <v>6.4177123606814099</v>
      </c>
      <c r="F4762">
        <v>64.994755397783607</v>
      </c>
      <c r="G4762">
        <v>0.49800895610824197</v>
      </c>
      <c r="H4762">
        <v>0.57045609078612103</v>
      </c>
    </row>
    <row r="4763" spans="1:8" x14ac:dyDescent="0.25">
      <c r="A4763">
        <v>4762</v>
      </c>
      <c r="B4763">
        <v>0.94427779712714299</v>
      </c>
      <c r="C4763">
        <v>0.99167341700289402</v>
      </c>
      <c r="D4763">
        <v>202.907222369686</v>
      </c>
      <c r="E4763">
        <v>9.2925813738865806</v>
      </c>
      <c r="F4763">
        <v>110.81817979575101</v>
      </c>
      <c r="G4763">
        <v>0.26985470419749602</v>
      </c>
      <c r="H4763">
        <v>0.73375112221456296</v>
      </c>
    </row>
    <row r="4764" spans="1:8" x14ac:dyDescent="0.25">
      <c r="A4764">
        <v>4763</v>
      </c>
      <c r="B4764">
        <v>1.0351873252075201</v>
      </c>
      <c r="C4764">
        <v>1.00150701167528</v>
      </c>
      <c r="D4764">
        <v>334.72776582930197</v>
      </c>
      <c r="E4764">
        <v>7.7478581909699402</v>
      </c>
      <c r="F4764">
        <v>47.205703044310198</v>
      </c>
      <c r="G4764">
        <v>0.30639263624325402</v>
      </c>
      <c r="H4764">
        <v>0.842005961661206</v>
      </c>
    </row>
    <row r="4765" spans="1:8" x14ac:dyDescent="0.25">
      <c r="A4765">
        <v>4764</v>
      </c>
      <c r="B4765">
        <v>0.79365029302425705</v>
      </c>
      <c r="C4765">
        <v>0.99369173824787105</v>
      </c>
      <c r="D4765">
        <v>380.06777040427602</v>
      </c>
      <c r="E4765">
        <v>4.3847012202577602</v>
      </c>
      <c r="F4765">
        <v>146.52671988587801</v>
      </c>
      <c r="G4765">
        <v>0.43236157037317802</v>
      </c>
      <c r="H4765">
        <v>0.62596804348038904</v>
      </c>
    </row>
    <row r="4766" spans="1:8" x14ac:dyDescent="0.25">
      <c r="A4766">
        <v>4765</v>
      </c>
      <c r="B4766">
        <v>0.928517674095929</v>
      </c>
      <c r="C4766">
        <v>1.0067468948662299</v>
      </c>
      <c r="D4766">
        <v>354.62243453366699</v>
      </c>
      <c r="E4766">
        <v>6.4308764432234797</v>
      </c>
      <c r="F4766">
        <v>106.343732796377</v>
      </c>
      <c r="G4766">
        <v>0.53793062204495101</v>
      </c>
      <c r="H4766">
        <v>0.77619919398386295</v>
      </c>
    </row>
    <row r="4767" spans="1:8" x14ac:dyDescent="0.25">
      <c r="A4767">
        <v>4766</v>
      </c>
      <c r="B4767">
        <v>1.1726892332080801</v>
      </c>
      <c r="C4767">
        <v>0.99625536952633398</v>
      </c>
      <c r="D4767">
        <v>357.90396303636999</v>
      </c>
      <c r="E4767">
        <v>3.4130934606628398</v>
      </c>
      <c r="F4767">
        <v>78.952324683778002</v>
      </c>
      <c r="G4767">
        <v>0.45065339291468298</v>
      </c>
      <c r="H4767">
        <v>0.93034185683944803</v>
      </c>
    </row>
    <row r="4768" spans="1:8" x14ac:dyDescent="0.25">
      <c r="A4768">
        <v>4767</v>
      </c>
      <c r="B4768">
        <v>1.1012142049148701</v>
      </c>
      <c r="C4768">
        <v>0.99205937387421705</v>
      </c>
      <c r="D4768">
        <v>405.94231882132601</v>
      </c>
      <c r="E4768">
        <v>3.2297309990363101</v>
      </c>
      <c r="F4768">
        <v>151.51393901556699</v>
      </c>
      <c r="G4768">
        <v>0.45615867665037502</v>
      </c>
      <c r="H4768">
        <v>0.92509838369610398</v>
      </c>
    </row>
    <row r="4769" spans="1:8" x14ac:dyDescent="0.25">
      <c r="A4769">
        <v>4768</v>
      </c>
      <c r="B4769">
        <v>1.4609443442896</v>
      </c>
      <c r="C4769">
        <v>1.00230100089684</v>
      </c>
      <c r="D4769">
        <v>229.79960551019801</v>
      </c>
      <c r="E4769">
        <v>4.8623771145330696</v>
      </c>
      <c r="F4769">
        <v>108.776396436151</v>
      </c>
      <c r="G4769">
        <v>0.35279544023796899</v>
      </c>
      <c r="H4769">
        <v>0.94996333064707095</v>
      </c>
    </row>
    <row r="4770" spans="1:8" x14ac:dyDescent="0.25">
      <c r="A4770">
        <v>4769</v>
      </c>
      <c r="B4770">
        <v>1.38359868782572</v>
      </c>
      <c r="C4770">
        <v>1.0066952446103099</v>
      </c>
      <c r="D4770">
        <v>232.90756724309199</v>
      </c>
      <c r="E4770">
        <v>7.4581072647733704</v>
      </c>
      <c r="F4770">
        <v>185.544207318453</v>
      </c>
      <c r="G4770">
        <v>0.37903152452781802</v>
      </c>
      <c r="H4770">
        <v>0.93320094203731596</v>
      </c>
    </row>
    <row r="4771" spans="1:8" x14ac:dyDescent="0.25">
      <c r="A4771">
        <v>4770</v>
      </c>
      <c r="B4771">
        <v>0.83788743056356896</v>
      </c>
      <c r="C4771">
        <v>0.99854544834699499</v>
      </c>
      <c r="D4771">
        <v>465.974250237923</v>
      </c>
      <c r="E4771">
        <v>6.46255206322801</v>
      </c>
      <c r="F4771">
        <v>43.216986396582797</v>
      </c>
      <c r="G4771">
        <v>0.243099581263959</v>
      </c>
      <c r="H4771">
        <v>0.74330493457033997</v>
      </c>
    </row>
    <row r="4772" spans="1:8" x14ac:dyDescent="0.25">
      <c r="A4772">
        <v>4771</v>
      </c>
      <c r="B4772">
        <v>0.61092710751108803</v>
      </c>
      <c r="C4772">
        <v>1.0088294617366</v>
      </c>
      <c r="D4772">
        <v>475.92205711407598</v>
      </c>
      <c r="E4772">
        <v>2.1507872454212902</v>
      </c>
      <c r="F4772">
        <v>166.82924918946799</v>
      </c>
      <c r="G4772">
        <v>0.44382338132709298</v>
      </c>
      <c r="H4772">
        <v>0.51568273431451495</v>
      </c>
    </row>
    <row r="4773" spans="1:8" x14ac:dyDescent="0.25">
      <c r="A4773">
        <v>4772</v>
      </c>
      <c r="B4773">
        <v>1.35561087098904</v>
      </c>
      <c r="C4773">
        <v>0.99356498477514799</v>
      </c>
      <c r="D4773">
        <v>298.22242568479902</v>
      </c>
      <c r="E4773">
        <v>6.9471454900367302</v>
      </c>
      <c r="F4773">
        <v>113.356197882676</v>
      </c>
      <c r="G4773">
        <v>0.55001514842733701</v>
      </c>
      <c r="H4773">
        <v>1.02307625046433</v>
      </c>
    </row>
    <row r="4774" spans="1:8" x14ac:dyDescent="0.25">
      <c r="A4774">
        <v>4773</v>
      </c>
      <c r="B4774">
        <v>1.4536905733402801</v>
      </c>
      <c r="C4774">
        <v>1.00587113593239</v>
      </c>
      <c r="D4774">
        <v>357.51549568958598</v>
      </c>
      <c r="E4774">
        <v>7.1052828804267598</v>
      </c>
      <c r="F4774">
        <v>81.644877871731296</v>
      </c>
      <c r="G4774">
        <v>0.21454767556861001</v>
      </c>
      <c r="H4774">
        <v>1.1310649258754299</v>
      </c>
    </row>
    <row r="4775" spans="1:8" x14ac:dyDescent="0.25">
      <c r="A4775">
        <v>4774</v>
      </c>
      <c r="B4775">
        <v>0.74531277059577405</v>
      </c>
      <c r="C4775">
        <v>0.99911637611221504</v>
      </c>
      <c r="D4775">
        <v>546.46917189238604</v>
      </c>
      <c r="E4775">
        <v>2.0171892307089601</v>
      </c>
      <c r="F4775">
        <v>31.311248308047698</v>
      </c>
      <c r="G4775">
        <v>0.334984364360571</v>
      </c>
      <c r="H4775">
        <v>0.68296531103180202</v>
      </c>
    </row>
    <row r="4776" spans="1:8" x14ac:dyDescent="0.25">
      <c r="A4776">
        <v>4775</v>
      </c>
      <c r="B4776">
        <v>0.53312119864858698</v>
      </c>
      <c r="C4776">
        <v>0.99364954212680501</v>
      </c>
      <c r="D4776">
        <v>539.02788787381701</v>
      </c>
      <c r="E4776">
        <v>7.9862922765923701</v>
      </c>
      <c r="F4776">
        <v>94.480444325599805</v>
      </c>
      <c r="G4776">
        <v>0.42154584918171201</v>
      </c>
      <c r="H4776">
        <v>0.49952855667808899</v>
      </c>
    </row>
    <row r="4777" spans="1:8" x14ac:dyDescent="0.25">
      <c r="A4777">
        <v>4776</v>
      </c>
      <c r="B4777">
        <v>1.01476085814647</v>
      </c>
      <c r="C4777">
        <v>1.00816490186844</v>
      </c>
      <c r="D4777">
        <v>532.45051449630398</v>
      </c>
      <c r="E4777">
        <v>8.9770405293120099</v>
      </c>
      <c r="F4777">
        <v>92.731055929325507</v>
      </c>
      <c r="G4777">
        <v>0.20093001686036599</v>
      </c>
      <c r="H4777">
        <v>0.96748280845622603</v>
      </c>
    </row>
    <row r="4778" spans="1:8" x14ac:dyDescent="0.25">
      <c r="A4778">
        <v>4777</v>
      </c>
      <c r="B4778">
        <v>0.81835012836381804</v>
      </c>
      <c r="C4778">
        <v>0.99627132828813003</v>
      </c>
      <c r="D4778">
        <v>506.77839906420598</v>
      </c>
      <c r="E4778">
        <v>7.5491652172667996</v>
      </c>
      <c r="F4778">
        <v>134.02541122049999</v>
      </c>
      <c r="G4778">
        <v>0.263538845721632</v>
      </c>
      <c r="H4778">
        <v>0.735751120750604</v>
      </c>
    </row>
    <row r="4779" spans="1:8" x14ac:dyDescent="0.25">
      <c r="A4779">
        <v>4778</v>
      </c>
      <c r="B4779">
        <v>0.75982276932336401</v>
      </c>
      <c r="C4779">
        <v>1.00009865358006</v>
      </c>
      <c r="D4779">
        <v>474.44440412800799</v>
      </c>
      <c r="E4779">
        <v>7.9605495911700697</v>
      </c>
      <c r="F4779">
        <v>59.944777415366801</v>
      </c>
      <c r="G4779">
        <v>0.54172633308917295</v>
      </c>
      <c r="H4779">
        <v>0.68901986421093597</v>
      </c>
    </row>
    <row r="4780" spans="1:8" x14ac:dyDescent="0.25">
      <c r="A4780">
        <v>4779</v>
      </c>
      <c r="B4780">
        <v>0.711259946227074</v>
      </c>
      <c r="C4780">
        <v>0.99457363411784205</v>
      </c>
      <c r="D4780">
        <v>511.09597400063598</v>
      </c>
      <c r="E4780">
        <v>8.8320094124091906</v>
      </c>
      <c r="F4780">
        <v>84.991652553435401</v>
      </c>
      <c r="G4780">
        <v>0.275282749254256</v>
      </c>
      <c r="H4780">
        <v>0.63050178630250897</v>
      </c>
    </row>
    <row r="4781" spans="1:8" x14ac:dyDescent="0.25">
      <c r="A4781">
        <v>4780</v>
      </c>
      <c r="B4781">
        <v>0.69551939982920896</v>
      </c>
      <c r="C4781">
        <v>0.99574668913613995</v>
      </c>
      <c r="D4781">
        <v>483.30181416822597</v>
      </c>
      <c r="E4781">
        <v>6.9085984510047398</v>
      </c>
      <c r="F4781">
        <v>45.673425021814197</v>
      </c>
      <c r="G4781">
        <v>0.54394194949418295</v>
      </c>
      <c r="H4781">
        <v>0.61157372721505898</v>
      </c>
    </row>
    <row r="4782" spans="1:8" x14ac:dyDescent="0.25">
      <c r="A4782">
        <v>4781</v>
      </c>
      <c r="B4782">
        <v>0.57760648056864705</v>
      </c>
      <c r="C4782">
        <v>1.00088055441622</v>
      </c>
      <c r="D4782">
        <v>530.77555975178302</v>
      </c>
      <c r="E4782">
        <v>2.7275966312127098</v>
      </c>
      <c r="F4782">
        <v>171.544937508879</v>
      </c>
      <c r="G4782">
        <v>0.221322928834707</v>
      </c>
      <c r="H4782">
        <v>0.64058747996848897</v>
      </c>
    </row>
    <row r="4783" spans="1:8" x14ac:dyDescent="0.25">
      <c r="A4783">
        <v>4782</v>
      </c>
      <c r="B4783">
        <v>1.4436602219939201</v>
      </c>
      <c r="C4783">
        <v>1.0009769180277399</v>
      </c>
      <c r="D4783">
        <v>276.08866435475602</v>
      </c>
      <c r="E4783">
        <v>7.7921741866184497</v>
      </c>
      <c r="F4783">
        <v>64.137638745596604</v>
      </c>
      <c r="G4783">
        <v>0.55430341297760599</v>
      </c>
      <c r="H4783">
        <v>1.0452368208093401</v>
      </c>
    </row>
    <row r="4784" spans="1:8" x14ac:dyDescent="0.25">
      <c r="A4784">
        <v>4783</v>
      </c>
      <c r="B4784">
        <v>1.2466311696916801</v>
      </c>
      <c r="C4784">
        <v>0.99528055605478605</v>
      </c>
      <c r="D4784">
        <v>475.70301020750799</v>
      </c>
      <c r="E4784">
        <v>2.06840712571013</v>
      </c>
      <c r="F4784">
        <v>164.748033651849</v>
      </c>
      <c r="G4784">
        <v>0.30454631391912701</v>
      </c>
      <c r="H4784">
        <v>1.07681074637709</v>
      </c>
    </row>
    <row r="4785" spans="1:8" x14ac:dyDescent="0.25">
      <c r="A4785">
        <v>4784</v>
      </c>
      <c r="B4785">
        <v>0.80319780600257196</v>
      </c>
      <c r="C4785">
        <v>0.99610721524339196</v>
      </c>
      <c r="D4785">
        <v>461.96300121955602</v>
      </c>
      <c r="E4785">
        <v>4.3925356827067104</v>
      </c>
      <c r="F4785">
        <v>46.494316330645198</v>
      </c>
      <c r="G4785">
        <v>0.57150621041655503</v>
      </c>
      <c r="H4785">
        <v>0.69436257301709903</v>
      </c>
    </row>
    <row r="4786" spans="1:8" x14ac:dyDescent="0.25">
      <c r="A4786">
        <v>4785</v>
      </c>
      <c r="B4786">
        <v>1.0316507460083799</v>
      </c>
      <c r="C4786">
        <v>0.99102698782458898</v>
      </c>
      <c r="D4786">
        <v>469.11911007482598</v>
      </c>
      <c r="E4786">
        <v>3.0372879634933501</v>
      </c>
      <c r="F4786">
        <v>126.36181875132</v>
      </c>
      <c r="G4786">
        <v>0.49231271333992499</v>
      </c>
      <c r="H4786">
        <v>0.91913775271097498</v>
      </c>
    </row>
    <row r="4787" spans="1:8" x14ac:dyDescent="0.25">
      <c r="A4787">
        <v>4786</v>
      </c>
      <c r="B4787">
        <v>1.3453857214190099</v>
      </c>
      <c r="C4787">
        <v>1.0026075728284201</v>
      </c>
      <c r="D4787">
        <v>543.90197821194295</v>
      </c>
      <c r="E4787">
        <v>7.30974475672972</v>
      </c>
      <c r="F4787">
        <v>57.8550891147461</v>
      </c>
      <c r="G4787">
        <v>0.55512371715158204</v>
      </c>
      <c r="H4787">
        <v>1.2422764646539199</v>
      </c>
    </row>
    <row r="4788" spans="1:8" x14ac:dyDescent="0.25">
      <c r="A4788">
        <v>4787</v>
      </c>
      <c r="B4788">
        <v>1.07332554645836</v>
      </c>
      <c r="C4788">
        <v>1.00008991492447</v>
      </c>
      <c r="D4788">
        <v>359.83498771674903</v>
      </c>
      <c r="E4788">
        <v>8.6565385405583406</v>
      </c>
      <c r="F4788">
        <v>158.51007043733301</v>
      </c>
      <c r="G4788">
        <v>0.38898570379242298</v>
      </c>
      <c r="H4788">
        <v>0.89340382046938005</v>
      </c>
    </row>
    <row r="4789" spans="1:8" x14ac:dyDescent="0.25">
      <c r="A4789">
        <v>4788</v>
      </c>
      <c r="B4789">
        <v>1.23083149595186</v>
      </c>
      <c r="C4789">
        <v>1.00067209958564</v>
      </c>
      <c r="D4789">
        <v>494.61456697899803</v>
      </c>
      <c r="E4789">
        <v>2.6015803533928401</v>
      </c>
      <c r="F4789">
        <v>150.09644844452899</v>
      </c>
      <c r="G4789">
        <v>0.32722536595538299</v>
      </c>
      <c r="H4789">
        <v>1.0917835828778899</v>
      </c>
    </row>
    <row r="4790" spans="1:8" x14ac:dyDescent="0.25">
      <c r="A4790">
        <v>4789</v>
      </c>
      <c r="B4790">
        <v>0.58995585981756404</v>
      </c>
      <c r="C4790">
        <v>1.0019272976834299</v>
      </c>
      <c r="D4790">
        <v>281.46547790383897</v>
      </c>
      <c r="E4790">
        <v>4.9968012980507597</v>
      </c>
      <c r="F4790">
        <v>113.26501820469301</v>
      </c>
      <c r="G4790">
        <v>0.29582227999344501</v>
      </c>
      <c r="H4790">
        <v>0.59680212874379801</v>
      </c>
    </row>
    <row r="4791" spans="1:8" x14ac:dyDescent="0.25">
      <c r="A4791">
        <v>4790</v>
      </c>
      <c r="B4791">
        <v>1.38655607029796</v>
      </c>
      <c r="C4791">
        <v>1.0003757163463201</v>
      </c>
      <c r="D4791">
        <v>371.36646081926301</v>
      </c>
      <c r="E4791">
        <v>5.0607562325285702</v>
      </c>
      <c r="F4791">
        <v>94.174590434413403</v>
      </c>
      <c r="G4791">
        <v>0.27523267380893202</v>
      </c>
      <c r="H4791">
        <v>1.09325491541773</v>
      </c>
    </row>
    <row r="4792" spans="1:8" x14ac:dyDescent="0.25">
      <c r="A4792">
        <v>4791</v>
      </c>
      <c r="B4792">
        <v>0.960349610308185</v>
      </c>
      <c r="C4792">
        <v>1.0006073442986201</v>
      </c>
      <c r="D4792">
        <v>271.15072953747602</v>
      </c>
      <c r="E4792">
        <v>4.3236184790121301</v>
      </c>
      <c r="F4792">
        <v>177.086061279988</v>
      </c>
      <c r="G4792">
        <v>0.29339956212788798</v>
      </c>
      <c r="H4792">
        <v>0.72597630152185999</v>
      </c>
    </row>
    <row r="4793" spans="1:8" x14ac:dyDescent="0.25">
      <c r="A4793">
        <v>4792</v>
      </c>
      <c r="B4793">
        <v>1.07583762193099</v>
      </c>
      <c r="C4793">
        <v>1.00237599770073</v>
      </c>
      <c r="D4793">
        <v>411.14996275864502</v>
      </c>
      <c r="E4793">
        <v>8.7294114549322099</v>
      </c>
      <c r="F4793">
        <v>92.014642863068701</v>
      </c>
      <c r="G4793">
        <v>0.30553649822250001</v>
      </c>
      <c r="H4793">
        <v>0.935303968735967</v>
      </c>
    </row>
    <row r="4794" spans="1:8" x14ac:dyDescent="0.25">
      <c r="A4794">
        <v>4793</v>
      </c>
      <c r="B4794">
        <v>0.94176490255631495</v>
      </c>
      <c r="C4794">
        <v>1.0084723468730199</v>
      </c>
      <c r="D4794">
        <v>271.01463994476899</v>
      </c>
      <c r="E4794">
        <v>7.1042050198329703</v>
      </c>
      <c r="F4794">
        <v>77.495180880650906</v>
      </c>
      <c r="G4794">
        <v>0.55016592899337402</v>
      </c>
      <c r="H4794">
        <v>0.72397944421144</v>
      </c>
    </row>
    <row r="4795" spans="1:8" x14ac:dyDescent="0.25">
      <c r="A4795">
        <v>4794</v>
      </c>
      <c r="B4795">
        <v>1.31469021528028</v>
      </c>
      <c r="C4795">
        <v>0.99956098723225295</v>
      </c>
      <c r="D4795">
        <v>511.01107354043103</v>
      </c>
      <c r="E4795">
        <v>5.3943679406629803</v>
      </c>
      <c r="F4795">
        <v>23.840429718839001</v>
      </c>
      <c r="G4795">
        <v>0.26433182079345002</v>
      </c>
      <c r="H4795">
        <v>1.1506010059473499</v>
      </c>
    </row>
    <row r="4796" spans="1:8" x14ac:dyDescent="0.25">
      <c r="A4796">
        <v>4795</v>
      </c>
      <c r="B4796">
        <v>1.15560100018047</v>
      </c>
      <c r="C4796">
        <v>1.0067652616417</v>
      </c>
      <c r="D4796">
        <v>265.514045651071</v>
      </c>
      <c r="E4796">
        <v>5.4983851853148904</v>
      </c>
      <c r="F4796">
        <v>196.97351496201</v>
      </c>
      <c r="G4796">
        <v>0.49521161187440199</v>
      </c>
      <c r="H4796">
        <v>0.84342768496877596</v>
      </c>
    </row>
    <row r="4797" spans="1:8" x14ac:dyDescent="0.25">
      <c r="A4797">
        <v>4796</v>
      </c>
      <c r="B4797">
        <v>0.75570758548565198</v>
      </c>
      <c r="C4797">
        <v>1.0012505318643501</v>
      </c>
      <c r="D4797">
        <v>282.63640094082803</v>
      </c>
      <c r="E4797">
        <v>6.2052399237318001</v>
      </c>
      <c r="F4797">
        <v>169.77094840491199</v>
      </c>
      <c r="G4797">
        <v>0.45448009427636898</v>
      </c>
      <c r="H4797">
        <v>0.57102081083099399</v>
      </c>
    </row>
    <row r="4798" spans="1:8" x14ac:dyDescent="0.25">
      <c r="A4798">
        <v>4797</v>
      </c>
      <c r="B4798">
        <v>1.0756875434890401</v>
      </c>
      <c r="C4798">
        <v>1.00513804598711</v>
      </c>
      <c r="D4798">
        <v>285.33375046681601</v>
      </c>
      <c r="E4798">
        <v>7.86220228491855</v>
      </c>
      <c r="F4798">
        <v>64.622443444095595</v>
      </c>
      <c r="G4798">
        <v>0.243693362921476</v>
      </c>
      <c r="H4798">
        <v>0.83612026960726005</v>
      </c>
    </row>
    <row r="4799" spans="1:8" x14ac:dyDescent="0.25">
      <c r="A4799">
        <v>4798</v>
      </c>
      <c r="B4799">
        <v>1.02442435990088</v>
      </c>
      <c r="C4799">
        <v>1.0087943634158001</v>
      </c>
      <c r="D4799">
        <v>515.18311745021504</v>
      </c>
      <c r="E4799">
        <v>9.7806846034390897</v>
      </c>
      <c r="F4799">
        <v>109.870446266141</v>
      </c>
      <c r="G4799">
        <v>0.20942796533927299</v>
      </c>
      <c r="H4799">
        <v>0.97210361851237503</v>
      </c>
    </row>
    <row r="4800" spans="1:8" x14ac:dyDescent="0.25">
      <c r="A4800">
        <v>4799</v>
      </c>
      <c r="B4800">
        <v>0.83997587347403202</v>
      </c>
      <c r="C4800">
        <v>0.99994571192190096</v>
      </c>
      <c r="D4800">
        <v>211.10078850761101</v>
      </c>
      <c r="E4800">
        <v>9.0058721509439899</v>
      </c>
      <c r="F4800">
        <v>61.031425896799199</v>
      </c>
      <c r="G4800">
        <v>0.37757103983312801</v>
      </c>
      <c r="H4800">
        <v>0.708959689032158</v>
      </c>
    </row>
    <row r="4801" spans="1:8" x14ac:dyDescent="0.25">
      <c r="A4801">
        <v>4800</v>
      </c>
      <c r="B4801">
        <v>0.80931344744749401</v>
      </c>
      <c r="C4801">
        <v>0.99149034588597695</v>
      </c>
      <c r="D4801">
        <v>350.503854081035</v>
      </c>
      <c r="E4801">
        <v>2.61894198873508</v>
      </c>
      <c r="F4801">
        <v>146.08570159645799</v>
      </c>
      <c r="G4801">
        <v>0.49114207485690697</v>
      </c>
      <c r="H4801">
        <v>0.61070851079587096</v>
      </c>
    </row>
    <row r="4802" spans="1:8" x14ac:dyDescent="0.25">
      <c r="A4802">
        <v>4801</v>
      </c>
      <c r="B4802">
        <v>1.01666236412711</v>
      </c>
      <c r="C4802">
        <v>0.99247488670516804</v>
      </c>
      <c r="D4802">
        <v>479.49026884743898</v>
      </c>
      <c r="E4802">
        <v>3.8665130100535201</v>
      </c>
      <c r="F4802">
        <v>139.89730006549499</v>
      </c>
      <c r="G4802">
        <v>0.26158337183296698</v>
      </c>
      <c r="H4802">
        <v>0.89231983852239705</v>
      </c>
    </row>
    <row r="4803" spans="1:8" x14ac:dyDescent="0.25">
      <c r="A4803">
        <v>4802</v>
      </c>
      <c r="B4803">
        <v>0.93301274394616496</v>
      </c>
      <c r="C4803">
        <v>1.0094838470593099</v>
      </c>
      <c r="D4803">
        <v>281.94549633190002</v>
      </c>
      <c r="E4803">
        <v>3.9358994848417002</v>
      </c>
      <c r="F4803">
        <v>173.98845411953499</v>
      </c>
      <c r="G4803">
        <v>0.20170932784676601</v>
      </c>
      <c r="H4803">
        <v>0.76523209260466196</v>
      </c>
    </row>
    <row r="4804" spans="1:8" x14ac:dyDescent="0.25">
      <c r="A4804">
        <v>4803</v>
      </c>
      <c r="B4804">
        <v>0.70793201867490996</v>
      </c>
      <c r="C4804">
        <v>0.99177761791739605</v>
      </c>
      <c r="D4804">
        <v>500.508761149831</v>
      </c>
      <c r="E4804">
        <v>5.5694874990122303</v>
      </c>
      <c r="F4804">
        <v>175.83665484795301</v>
      </c>
      <c r="G4804">
        <v>0.29750274019315798</v>
      </c>
      <c r="H4804">
        <v>0.59946301739877295</v>
      </c>
    </row>
    <row r="4805" spans="1:8" x14ac:dyDescent="0.25">
      <c r="A4805">
        <v>4804</v>
      </c>
      <c r="B4805">
        <v>0.89929079241119303</v>
      </c>
      <c r="C4805">
        <v>1.0091699309972999</v>
      </c>
      <c r="D4805">
        <v>481.54554960783599</v>
      </c>
      <c r="E4805">
        <v>4.8264680783586504</v>
      </c>
      <c r="F4805">
        <v>178.37750408100001</v>
      </c>
      <c r="G4805">
        <v>0.48086632676422603</v>
      </c>
      <c r="H4805">
        <v>0.835796022866791</v>
      </c>
    </row>
    <row r="4806" spans="1:8" x14ac:dyDescent="0.25">
      <c r="A4806">
        <v>4805</v>
      </c>
      <c r="B4806">
        <v>0.71414972632192097</v>
      </c>
      <c r="C4806">
        <v>1.0002124972920901</v>
      </c>
      <c r="D4806">
        <v>440.747627080418</v>
      </c>
      <c r="E4806">
        <v>4.0750041324036097</v>
      </c>
      <c r="F4806">
        <v>116.03255864465601</v>
      </c>
      <c r="G4806">
        <v>0.50139378616586305</v>
      </c>
      <c r="H4806">
        <v>0.57627623546831996</v>
      </c>
    </row>
    <row r="4807" spans="1:8" x14ac:dyDescent="0.25">
      <c r="A4807">
        <v>4806</v>
      </c>
      <c r="B4807">
        <v>0.858304692665115</v>
      </c>
      <c r="C4807">
        <v>1.00165415050928</v>
      </c>
      <c r="D4807">
        <v>542.52151733962796</v>
      </c>
      <c r="E4807">
        <v>4.5855432636426698</v>
      </c>
      <c r="F4807">
        <v>195.27876521344299</v>
      </c>
      <c r="G4807">
        <v>0.38411526447161998</v>
      </c>
      <c r="H4807">
        <v>0.79916905049876996</v>
      </c>
    </row>
    <row r="4808" spans="1:8" x14ac:dyDescent="0.25">
      <c r="A4808">
        <v>4807</v>
      </c>
      <c r="B4808">
        <v>1.2189014034811401</v>
      </c>
      <c r="C4808">
        <v>1.0076065277308199</v>
      </c>
      <c r="D4808">
        <v>480.71569182211499</v>
      </c>
      <c r="E4808">
        <v>3.6605011075125899</v>
      </c>
      <c r="F4808">
        <v>49.832629750017098</v>
      </c>
      <c r="G4808">
        <v>0.30758458757773</v>
      </c>
      <c r="H4808">
        <v>1.0770065031071401</v>
      </c>
    </row>
    <row r="4809" spans="1:8" x14ac:dyDescent="0.25">
      <c r="A4809">
        <v>4808</v>
      </c>
      <c r="B4809">
        <v>0.95268731913529303</v>
      </c>
      <c r="C4809">
        <v>1.00091730652377</v>
      </c>
      <c r="D4809">
        <v>491.533729678486</v>
      </c>
      <c r="E4809">
        <v>2.2046078368412299</v>
      </c>
      <c r="F4809">
        <v>48.842811178183197</v>
      </c>
      <c r="G4809">
        <v>0.49798580482602101</v>
      </c>
      <c r="H4809">
        <v>0.842111781604854</v>
      </c>
    </row>
    <row r="4810" spans="1:8" x14ac:dyDescent="0.25">
      <c r="A4810">
        <v>4809</v>
      </c>
      <c r="B4810">
        <v>1.46279520192184</v>
      </c>
      <c r="C4810">
        <v>1.00348273563199</v>
      </c>
      <c r="D4810">
        <v>359.10446549532901</v>
      </c>
      <c r="E4810">
        <v>4.7289296592907899</v>
      </c>
      <c r="F4810">
        <v>58.121709569822997</v>
      </c>
      <c r="G4810">
        <v>0.47094828691333501</v>
      </c>
      <c r="H4810">
        <v>1.14009443487138</v>
      </c>
    </row>
    <row r="4811" spans="1:8" x14ac:dyDescent="0.25">
      <c r="A4811">
        <v>4810</v>
      </c>
      <c r="B4811">
        <v>1.1891146868001701</v>
      </c>
      <c r="C4811">
        <v>1.0060108568705599</v>
      </c>
      <c r="D4811">
        <v>382.50529213110002</v>
      </c>
      <c r="E4811">
        <v>2.80266110034156</v>
      </c>
      <c r="F4811">
        <v>34.659464191645398</v>
      </c>
      <c r="G4811">
        <v>0.34110210770741101</v>
      </c>
      <c r="H4811">
        <v>0.96762155036151898</v>
      </c>
    </row>
    <row r="4812" spans="1:8" x14ac:dyDescent="0.25">
      <c r="A4812">
        <v>4811</v>
      </c>
      <c r="B4812">
        <v>1.30770677607507</v>
      </c>
      <c r="C4812">
        <v>0.99740238413680304</v>
      </c>
      <c r="D4812">
        <v>248.15710455877701</v>
      </c>
      <c r="E4812">
        <v>6.4685568996382896</v>
      </c>
      <c r="F4812">
        <v>97.650149184046299</v>
      </c>
      <c r="G4812">
        <v>0.31544375950470599</v>
      </c>
      <c r="H4812">
        <v>0.90108291017929898</v>
      </c>
    </row>
    <row r="4813" spans="1:8" x14ac:dyDescent="0.25">
      <c r="A4813">
        <v>4812</v>
      </c>
      <c r="B4813">
        <v>0.69936966639943399</v>
      </c>
      <c r="C4813">
        <v>0.99650140278972699</v>
      </c>
      <c r="D4813">
        <v>309.53248359728599</v>
      </c>
      <c r="E4813">
        <v>3.5082019939409501</v>
      </c>
      <c r="F4813">
        <v>160.07519303704601</v>
      </c>
      <c r="G4813">
        <v>0.27352512339129997</v>
      </c>
      <c r="H4813">
        <v>0.62614096103998995</v>
      </c>
    </row>
    <row r="4814" spans="1:8" x14ac:dyDescent="0.25">
      <c r="A4814">
        <v>4813</v>
      </c>
      <c r="B4814">
        <v>1.0369844660162899</v>
      </c>
      <c r="C4814">
        <v>1.0002591163199399</v>
      </c>
      <c r="D4814">
        <v>509.15715171722701</v>
      </c>
      <c r="E4814">
        <v>8.0481345710022403</v>
      </c>
      <c r="F4814">
        <v>16.325472421012801</v>
      </c>
      <c r="G4814">
        <v>0.47487097149714802</v>
      </c>
      <c r="H4814">
        <v>0.96067105132581398</v>
      </c>
    </row>
    <row r="4815" spans="1:8" x14ac:dyDescent="0.25">
      <c r="A4815">
        <v>4814</v>
      </c>
      <c r="B4815">
        <v>0.937774677295238</v>
      </c>
      <c r="C4815">
        <v>1.0028127775853499</v>
      </c>
      <c r="D4815">
        <v>429.12464396795298</v>
      </c>
      <c r="E4815">
        <v>3.95168016286063</v>
      </c>
      <c r="F4815">
        <v>27.4125353409909</v>
      </c>
      <c r="G4815">
        <v>0.36688297493383298</v>
      </c>
      <c r="H4815">
        <v>0.80722925378578902</v>
      </c>
    </row>
    <row r="4816" spans="1:8" x14ac:dyDescent="0.25">
      <c r="A4816">
        <v>4815</v>
      </c>
      <c r="B4816">
        <v>1.1357147945091099</v>
      </c>
      <c r="C4816">
        <v>1.0010582010261699</v>
      </c>
      <c r="D4816">
        <v>374.154468532652</v>
      </c>
      <c r="E4816">
        <v>7.2977445722235403</v>
      </c>
      <c r="F4816">
        <v>42.0132379676215</v>
      </c>
      <c r="G4816">
        <v>0.390007197018713</v>
      </c>
      <c r="H4816">
        <v>0.94498788030467995</v>
      </c>
    </row>
    <row r="4817" spans="1:8" x14ac:dyDescent="0.25">
      <c r="A4817">
        <v>4816</v>
      </c>
      <c r="B4817">
        <v>0.50865062559023499</v>
      </c>
      <c r="C4817">
        <v>1.0068921561120101</v>
      </c>
      <c r="D4817">
        <v>420.90293052606302</v>
      </c>
      <c r="E4817">
        <v>4.62193235562611</v>
      </c>
      <c r="F4817">
        <v>143.58557752682799</v>
      </c>
      <c r="G4817">
        <v>0.21229578545317099</v>
      </c>
      <c r="H4817">
        <v>0.63885495886506904</v>
      </c>
    </row>
    <row r="4818" spans="1:8" x14ac:dyDescent="0.25">
      <c r="A4818">
        <v>4817</v>
      </c>
      <c r="B4818">
        <v>1.4097524324897699</v>
      </c>
      <c r="C4818">
        <v>0.99440950682852403</v>
      </c>
      <c r="D4818">
        <v>494.19264239259098</v>
      </c>
      <c r="E4818">
        <v>6.7051093727959401</v>
      </c>
      <c r="F4818">
        <v>126.105430058669</v>
      </c>
      <c r="G4818">
        <v>0.58674367526546101</v>
      </c>
      <c r="H4818">
        <v>1.25101065383378</v>
      </c>
    </row>
    <row r="4819" spans="1:8" x14ac:dyDescent="0.25">
      <c r="A4819">
        <v>4818</v>
      </c>
      <c r="B4819">
        <v>0.99348218250088405</v>
      </c>
      <c r="C4819">
        <v>1.0038400064781301</v>
      </c>
      <c r="D4819">
        <v>322.96122425468599</v>
      </c>
      <c r="E4819">
        <v>6.6182298362864298</v>
      </c>
      <c r="F4819">
        <v>36.0488899843767</v>
      </c>
      <c r="G4819">
        <v>0.24171109078451999</v>
      </c>
      <c r="H4819">
        <v>0.81891247263447298</v>
      </c>
    </row>
    <row r="4820" spans="1:8" x14ac:dyDescent="0.25">
      <c r="A4820">
        <v>4819</v>
      </c>
      <c r="B4820">
        <v>0.77376981545239698</v>
      </c>
      <c r="C4820">
        <v>1.00411812491715</v>
      </c>
      <c r="D4820">
        <v>467.82031937036697</v>
      </c>
      <c r="E4820">
        <v>7.8753490038825298</v>
      </c>
      <c r="F4820">
        <v>175.72738926857701</v>
      </c>
      <c r="G4820">
        <v>0.32041523763909902</v>
      </c>
      <c r="H4820">
        <v>0.68211013382018804</v>
      </c>
    </row>
    <row r="4821" spans="1:8" x14ac:dyDescent="0.25">
      <c r="A4821">
        <v>4820</v>
      </c>
      <c r="B4821">
        <v>1.44909632694907</v>
      </c>
      <c r="C4821">
        <v>0.99911482675000995</v>
      </c>
      <c r="D4821">
        <v>463.02027924684802</v>
      </c>
      <c r="E4821">
        <v>7.8445954081280203</v>
      </c>
      <c r="F4821">
        <v>193.66846139309899</v>
      </c>
      <c r="G4821">
        <v>0.25920381005853399</v>
      </c>
      <c r="H4821">
        <v>1.2170144031714401</v>
      </c>
    </row>
    <row r="4822" spans="1:8" x14ac:dyDescent="0.25">
      <c r="A4822">
        <v>4821</v>
      </c>
      <c r="B4822">
        <v>1.13482022751123</v>
      </c>
      <c r="C4822">
        <v>1.0077863104129201</v>
      </c>
      <c r="D4822">
        <v>478.01360947778397</v>
      </c>
      <c r="E4822">
        <v>7.4420265649123198</v>
      </c>
      <c r="F4822">
        <v>88.7899156566709</v>
      </c>
      <c r="G4822">
        <v>0.32495690323412402</v>
      </c>
      <c r="H4822">
        <v>1.0411140111920401</v>
      </c>
    </row>
    <row r="4823" spans="1:8" x14ac:dyDescent="0.25">
      <c r="A4823">
        <v>4822</v>
      </c>
      <c r="B4823">
        <v>1.32085045287386</v>
      </c>
      <c r="C4823">
        <v>0.99496288042515502</v>
      </c>
      <c r="D4823">
        <v>317.42938462412002</v>
      </c>
      <c r="E4823">
        <v>3.4968845396624801</v>
      </c>
      <c r="F4823">
        <v>136.60123674664601</v>
      </c>
      <c r="G4823">
        <v>0.43320645084604598</v>
      </c>
      <c r="H4823">
        <v>0.99005244229284295</v>
      </c>
    </row>
    <row r="4824" spans="1:8" x14ac:dyDescent="0.25">
      <c r="A4824">
        <v>4823</v>
      </c>
      <c r="B4824">
        <v>0.91146075841970697</v>
      </c>
      <c r="C4824">
        <v>1.0021508046146499</v>
      </c>
      <c r="D4824">
        <v>273.49382665706798</v>
      </c>
      <c r="E4824">
        <v>5.1045042685555204</v>
      </c>
      <c r="F4824">
        <v>127.35214865067999</v>
      </c>
      <c r="G4824">
        <v>0.54998747464269404</v>
      </c>
      <c r="H4824">
        <v>0.67162262693918995</v>
      </c>
    </row>
    <row r="4825" spans="1:8" x14ac:dyDescent="0.25">
      <c r="A4825">
        <v>4824</v>
      </c>
      <c r="B4825">
        <v>1.13228290388361</v>
      </c>
      <c r="C4825">
        <v>1.0015409326273901</v>
      </c>
      <c r="D4825">
        <v>404.88075144821801</v>
      </c>
      <c r="E4825">
        <v>2.10838075721133</v>
      </c>
      <c r="F4825">
        <v>121.31343371933301</v>
      </c>
      <c r="G4825">
        <v>0.35619335900992199</v>
      </c>
      <c r="H4825">
        <v>0.94437721068235903</v>
      </c>
    </row>
    <row r="4826" spans="1:8" x14ac:dyDescent="0.25">
      <c r="A4826">
        <v>4825</v>
      </c>
      <c r="B4826">
        <v>1.0030947125051199</v>
      </c>
      <c r="C4826">
        <v>0.99841446531005196</v>
      </c>
      <c r="D4826">
        <v>276.08344136970101</v>
      </c>
      <c r="E4826">
        <v>6.39924738003445</v>
      </c>
      <c r="F4826">
        <v>21.927298578666498</v>
      </c>
      <c r="G4826">
        <v>0.48856651810929203</v>
      </c>
      <c r="H4826">
        <v>0.81744782174324504</v>
      </c>
    </row>
    <row r="4827" spans="1:8" x14ac:dyDescent="0.25">
      <c r="A4827">
        <v>4826</v>
      </c>
      <c r="B4827">
        <v>0.80829258193261899</v>
      </c>
      <c r="C4827">
        <v>0.99790448865853298</v>
      </c>
      <c r="D4827">
        <v>306.55808801529901</v>
      </c>
      <c r="E4827">
        <v>8.5552859623594308</v>
      </c>
      <c r="F4827">
        <v>32.095126542262697</v>
      </c>
      <c r="G4827">
        <v>0.55342899309471205</v>
      </c>
      <c r="H4827">
        <v>0.71095277877458796</v>
      </c>
    </row>
    <row r="4828" spans="1:8" x14ac:dyDescent="0.25">
      <c r="A4828">
        <v>4827</v>
      </c>
      <c r="B4828">
        <v>0.57042577839456499</v>
      </c>
      <c r="C4828">
        <v>1.00844276582822</v>
      </c>
      <c r="D4828">
        <v>264.56563312094698</v>
      </c>
      <c r="E4828">
        <v>4.2173715568469801</v>
      </c>
      <c r="F4828">
        <v>25.355673311278199</v>
      </c>
      <c r="G4828">
        <v>0.35568128069862698</v>
      </c>
      <c r="H4828">
        <v>0.747620133368329</v>
      </c>
    </row>
    <row r="4829" spans="1:8" x14ac:dyDescent="0.25">
      <c r="A4829">
        <v>4828</v>
      </c>
      <c r="B4829">
        <v>1.35921846306883</v>
      </c>
      <c r="C4829">
        <v>0.99847040338441695</v>
      </c>
      <c r="D4829">
        <v>377.31577898375701</v>
      </c>
      <c r="E4829">
        <v>8.2121148557080001</v>
      </c>
      <c r="F4829">
        <v>36.754021022934502</v>
      </c>
      <c r="G4829">
        <v>0.20118848895654101</v>
      </c>
      <c r="H4829">
        <v>1.0877787863103601</v>
      </c>
    </row>
    <row r="4830" spans="1:8" x14ac:dyDescent="0.25">
      <c r="A4830">
        <v>4829</v>
      </c>
      <c r="B4830">
        <v>0.63956892839632895</v>
      </c>
      <c r="C4830">
        <v>1.0092531962506499</v>
      </c>
      <c r="D4830">
        <v>530.26003418490302</v>
      </c>
      <c r="E4830">
        <v>2.1591172869639399</v>
      </c>
      <c r="F4830">
        <v>84.243637111503602</v>
      </c>
      <c r="G4830">
        <v>0.22881041942164301</v>
      </c>
      <c r="H4830">
        <v>0.67022839989604699</v>
      </c>
    </row>
    <row r="4831" spans="1:8" x14ac:dyDescent="0.25">
      <c r="A4831">
        <v>4830</v>
      </c>
      <c r="B4831">
        <v>1.0679366872645899</v>
      </c>
      <c r="C4831">
        <v>0.99498130826279496</v>
      </c>
      <c r="D4831">
        <v>327.83886595861998</v>
      </c>
      <c r="E4831">
        <v>7.0147513375295398</v>
      </c>
      <c r="F4831">
        <v>123.48007084685401</v>
      </c>
      <c r="G4831">
        <v>0.35568570457398901</v>
      </c>
      <c r="H4831">
        <v>0.83688974046003395</v>
      </c>
    </row>
    <row r="4832" spans="1:8" x14ac:dyDescent="0.25">
      <c r="A4832">
        <v>4831</v>
      </c>
      <c r="B4832">
        <v>0.80327673908323005</v>
      </c>
      <c r="C4832">
        <v>1.0026748250518001</v>
      </c>
      <c r="D4832">
        <v>277.04675904242299</v>
      </c>
      <c r="E4832">
        <v>9.4926879518343199</v>
      </c>
      <c r="F4832">
        <v>154.30070349248101</v>
      </c>
      <c r="G4832">
        <v>0.43151931120082698</v>
      </c>
      <c r="H4832">
        <v>0.629615392187023</v>
      </c>
    </row>
    <row r="4833" spans="1:8" x14ac:dyDescent="0.25">
      <c r="A4833">
        <v>4832</v>
      </c>
      <c r="B4833">
        <v>0.50178888835944202</v>
      </c>
      <c r="C4833">
        <v>1.0006825677445199</v>
      </c>
      <c r="D4833">
        <v>473.60772931715502</v>
      </c>
      <c r="E4833">
        <v>7.0037878920001999</v>
      </c>
      <c r="F4833">
        <v>102.838879902847</v>
      </c>
      <c r="G4833">
        <v>0.47849549688398801</v>
      </c>
      <c r="H4833">
        <v>0.49639098065391801</v>
      </c>
    </row>
    <row r="4834" spans="1:8" x14ac:dyDescent="0.25">
      <c r="A4834">
        <v>4833</v>
      </c>
      <c r="B4834">
        <v>1.49623614992015</v>
      </c>
      <c r="C4834">
        <v>1.0025693844119099</v>
      </c>
      <c r="D4834">
        <v>493.05236247600999</v>
      </c>
      <c r="E4834">
        <v>8.6948411651564808</v>
      </c>
      <c r="F4834">
        <v>48.873506422387401</v>
      </c>
      <c r="G4834">
        <v>0.56238843509927405</v>
      </c>
      <c r="H4834">
        <v>1.2794554438565799</v>
      </c>
    </row>
    <row r="4835" spans="1:8" x14ac:dyDescent="0.25">
      <c r="A4835">
        <v>4834</v>
      </c>
      <c r="B4835">
        <v>1.43718309747055</v>
      </c>
      <c r="C4835">
        <v>1.0082924635475501</v>
      </c>
      <c r="D4835">
        <v>338.97263082908501</v>
      </c>
      <c r="E4835">
        <v>3.8125100265579199</v>
      </c>
      <c r="F4835">
        <v>71.618855792330606</v>
      </c>
      <c r="G4835">
        <v>0.43274014638736802</v>
      </c>
      <c r="H4835">
        <v>1.10307349083464</v>
      </c>
    </row>
    <row r="4836" spans="1:8" x14ac:dyDescent="0.25">
      <c r="A4836">
        <v>4835</v>
      </c>
      <c r="B4836">
        <v>0.67742141918279197</v>
      </c>
      <c r="C4836">
        <v>1.00417747442145</v>
      </c>
      <c r="D4836">
        <v>530.01169861527205</v>
      </c>
      <c r="E4836">
        <v>2.2928429338471901</v>
      </c>
      <c r="F4836">
        <v>152.55645882454701</v>
      </c>
      <c r="G4836">
        <v>0.59273262945935101</v>
      </c>
      <c r="H4836">
        <v>0.57755366272807696</v>
      </c>
    </row>
    <row r="4837" spans="1:8" x14ac:dyDescent="0.25">
      <c r="A4837">
        <v>4836</v>
      </c>
      <c r="B4837">
        <v>1.1972253944259099</v>
      </c>
      <c r="C4837">
        <v>0.994220070051961</v>
      </c>
      <c r="D4837">
        <v>416.98730028001597</v>
      </c>
      <c r="E4837">
        <v>8.1000169106436992</v>
      </c>
      <c r="F4837">
        <v>78.752618872094899</v>
      </c>
      <c r="G4837">
        <v>0.51243056459352399</v>
      </c>
      <c r="H4837">
        <v>1.0484207892995601</v>
      </c>
    </row>
    <row r="4838" spans="1:8" x14ac:dyDescent="0.25">
      <c r="A4838">
        <v>4837</v>
      </c>
      <c r="B4838">
        <v>1.11204025102779</v>
      </c>
      <c r="C4838">
        <v>0.99006898904219298</v>
      </c>
      <c r="D4838">
        <v>203.302242222708</v>
      </c>
      <c r="E4838">
        <v>3.1339371967451601</v>
      </c>
      <c r="F4838">
        <v>83.204383837291999</v>
      </c>
      <c r="G4838">
        <v>0.480824096873403</v>
      </c>
      <c r="H4838">
        <v>0.71284997031762098</v>
      </c>
    </row>
    <row r="4839" spans="1:8" x14ac:dyDescent="0.25">
      <c r="A4839">
        <v>4838</v>
      </c>
      <c r="B4839">
        <v>1.42017305525951</v>
      </c>
      <c r="C4839">
        <v>0.99859428921248805</v>
      </c>
      <c r="D4839">
        <v>288.99126340402302</v>
      </c>
      <c r="E4839">
        <v>5.39502345019448</v>
      </c>
      <c r="F4839">
        <v>95.223238851176603</v>
      </c>
      <c r="G4839">
        <v>0.20132654728367899</v>
      </c>
      <c r="H4839">
        <v>1.0157702883380499</v>
      </c>
    </row>
    <row r="4840" spans="1:8" x14ac:dyDescent="0.25">
      <c r="A4840">
        <v>4839</v>
      </c>
      <c r="B4840">
        <v>1.10466306190938</v>
      </c>
      <c r="C4840">
        <v>1.00383092766162</v>
      </c>
      <c r="D4840">
        <v>290.55924242129498</v>
      </c>
      <c r="E4840">
        <v>4.9034767448293</v>
      </c>
      <c r="F4840">
        <v>82.043657992035193</v>
      </c>
      <c r="G4840">
        <v>0.27435582578182199</v>
      </c>
      <c r="H4840">
        <v>0.83405929242149301</v>
      </c>
    </row>
    <row r="4841" spans="1:8" x14ac:dyDescent="0.25">
      <c r="A4841">
        <v>4840</v>
      </c>
      <c r="B4841">
        <v>1.1451737089082601</v>
      </c>
      <c r="C4841">
        <v>1.0021030869521199</v>
      </c>
      <c r="D4841">
        <v>353.62828851211799</v>
      </c>
      <c r="E4841">
        <v>2.62322241993117</v>
      </c>
      <c r="F4841">
        <v>30.6880426988937</v>
      </c>
      <c r="G4841">
        <v>0.56824961435049803</v>
      </c>
      <c r="H4841">
        <v>0.90916744804070904</v>
      </c>
    </row>
    <row r="4842" spans="1:8" x14ac:dyDescent="0.25">
      <c r="A4842">
        <v>4841</v>
      </c>
      <c r="B4842">
        <v>1.2545830407179901</v>
      </c>
      <c r="C4842">
        <v>0.99126417878083894</v>
      </c>
      <c r="D4842">
        <v>357.24759867880499</v>
      </c>
      <c r="E4842">
        <v>8.4591570571674097</v>
      </c>
      <c r="F4842">
        <v>17.407951112836599</v>
      </c>
      <c r="G4842">
        <v>0.23986665029078699</v>
      </c>
      <c r="H4842">
        <v>1.00003832409747</v>
      </c>
    </row>
    <row r="4843" spans="1:8" x14ac:dyDescent="0.25">
      <c r="A4843">
        <v>4842</v>
      </c>
      <c r="B4843">
        <v>1.0380926073994501</v>
      </c>
      <c r="C4843">
        <v>1.00154817400035</v>
      </c>
      <c r="D4843">
        <v>356.68220290681302</v>
      </c>
      <c r="E4843">
        <v>7.4337407034499599</v>
      </c>
      <c r="F4843">
        <v>184.63068720419</v>
      </c>
      <c r="G4843">
        <v>0.34468438085168601</v>
      </c>
      <c r="H4843">
        <v>0.85188933105221698</v>
      </c>
    </row>
    <row r="4844" spans="1:8" x14ac:dyDescent="0.25">
      <c r="A4844">
        <v>4843</v>
      </c>
      <c r="B4844">
        <v>0.69776829471811697</v>
      </c>
      <c r="C4844">
        <v>1.0058577329898299</v>
      </c>
      <c r="D4844">
        <v>381.89951591193699</v>
      </c>
      <c r="E4844">
        <v>8.0598265790058399</v>
      </c>
      <c r="F4844">
        <v>48.098084841621997</v>
      </c>
      <c r="G4844">
        <v>0.55482865087688005</v>
      </c>
      <c r="H4844">
        <v>0.61266472795624505</v>
      </c>
    </row>
    <row r="4845" spans="1:8" x14ac:dyDescent="0.25">
      <c r="A4845">
        <v>4844</v>
      </c>
      <c r="B4845">
        <v>0.84374197106808402</v>
      </c>
      <c r="C4845">
        <v>1.0009701680904299</v>
      </c>
      <c r="D4845">
        <v>358.32483003614499</v>
      </c>
      <c r="E4845">
        <v>3.2532924264060301</v>
      </c>
      <c r="F4845">
        <v>83.587568791117505</v>
      </c>
      <c r="G4845">
        <v>0.52257382040843403</v>
      </c>
      <c r="H4845">
        <v>0.65755448091993796</v>
      </c>
    </row>
    <row r="4846" spans="1:8" x14ac:dyDescent="0.25">
      <c r="A4846">
        <v>4845</v>
      </c>
      <c r="B4846">
        <v>0.93624165002256599</v>
      </c>
      <c r="C4846">
        <v>0.99537711930461203</v>
      </c>
      <c r="D4846">
        <v>224.46208409965001</v>
      </c>
      <c r="E4846">
        <v>3.3615262489156699</v>
      </c>
      <c r="F4846">
        <v>135.03688141820001</v>
      </c>
      <c r="G4846">
        <v>0.30424525942653402</v>
      </c>
      <c r="H4846">
        <v>0.72125654720871502</v>
      </c>
    </row>
    <row r="4847" spans="1:8" x14ac:dyDescent="0.25">
      <c r="A4847">
        <v>4846</v>
      </c>
      <c r="B4847">
        <v>1.0231318124569999</v>
      </c>
      <c r="C4847">
        <v>0.99716119753196797</v>
      </c>
      <c r="D4847">
        <v>222.971400013193</v>
      </c>
      <c r="E4847">
        <v>6.2033541836453701</v>
      </c>
      <c r="F4847">
        <v>102.44691627682199</v>
      </c>
      <c r="G4847">
        <v>0.56338931033387796</v>
      </c>
      <c r="H4847">
        <v>0.70440466267391399</v>
      </c>
    </row>
    <row r="4848" spans="1:8" x14ac:dyDescent="0.25">
      <c r="A4848">
        <v>4847</v>
      </c>
      <c r="B4848">
        <v>1.15783831477165</v>
      </c>
      <c r="C4848">
        <v>0.99208854839205696</v>
      </c>
      <c r="D4848">
        <v>373.06471604388202</v>
      </c>
      <c r="E4848">
        <v>5.3866209517555204</v>
      </c>
      <c r="F4848">
        <v>40.928011089563398</v>
      </c>
      <c r="G4848">
        <v>0.30876899100840099</v>
      </c>
      <c r="H4848">
        <v>0.934512985156987</v>
      </c>
    </row>
    <row r="4849" spans="1:8" x14ac:dyDescent="0.25">
      <c r="A4849">
        <v>4848</v>
      </c>
      <c r="B4849">
        <v>0.96003206656314399</v>
      </c>
      <c r="C4849">
        <v>0.99990378485061204</v>
      </c>
      <c r="D4849">
        <v>458.58188575366501</v>
      </c>
      <c r="E4849">
        <v>5.0610989610986703</v>
      </c>
      <c r="F4849">
        <v>99.607095161918593</v>
      </c>
      <c r="G4849">
        <v>0.205457678157836</v>
      </c>
      <c r="H4849">
        <v>0.83949152804981397</v>
      </c>
    </row>
    <row r="4850" spans="1:8" x14ac:dyDescent="0.25">
      <c r="A4850">
        <v>4849</v>
      </c>
      <c r="B4850">
        <v>1.1851954790763599</v>
      </c>
      <c r="C4850">
        <v>0.997984505686909</v>
      </c>
      <c r="D4850">
        <v>452.50950600020599</v>
      </c>
      <c r="E4850">
        <v>4.3806230294840303</v>
      </c>
      <c r="F4850">
        <v>110.583957071649</v>
      </c>
      <c r="G4850">
        <v>0.243749244324863</v>
      </c>
      <c r="H4850">
        <v>1.0216236873811999</v>
      </c>
    </row>
    <row r="4851" spans="1:8" x14ac:dyDescent="0.25">
      <c r="A4851">
        <v>4850</v>
      </c>
      <c r="B4851">
        <v>1.1746104252524701</v>
      </c>
      <c r="C4851">
        <v>1.00038432942238</v>
      </c>
      <c r="D4851">
        <v>487.40372805623298</v>
      </c>
      <c r="E4851">
        <v>6.05211470841002</v>
      </c>
      <c r="F4851">
        <v>34.615632124477997</v>
      </c>
      <c r="G4851">
        <v>0.28171390807256103</v>
      </c>
      <c r="H4851">
        <v>1.04860825633147</v>
      </c>
    </row>
    <row r="4852" spans="1:8" x14ac:dyDescent="0.25">
      <c r="A4852">
        <v>4851</v>
      </c>
      <c r="B4852">
        <v>1.1488693791907301</v>
      </c>
      <c r="C4852">
        <v>1.0085252184281099</v>
      </c>
      <c r="D4852">
        <v>496.01886910386401</v>
      </c>
      <c r="E4852">
        <v>3.9282843041555902</v>
      </c>
      <c r="F4852">
        <v>106.17687358637301</v>
      </c>
      <c r="G4852">
        <v>0.51623871326446502</v>
      </c>
      <c r="H4852">
        <v>1.07846406811608</v>
      </c>
    </row>
    <row r="4853" spans="1:8" x14ac:dyDescent="0.25">
      <c r="A4853">
        <v>4852</v>
      </c>
      <c r="B4853">
        <v>0.86269418802112297</v>
      </c>
      <c r="C4853">
        <v>0.99710749193094705</v>
      </c>
      <c r="D4853">
        <v>275.35247257910697</v>
      </c>
      <c r="E4853">
        <v>8.4424778391284896</v>
      </c>
      <c r="F4853">
        <v>98.895561222452699</v>
      </c>
      <c r="G4853">
        <v>0.449033917952329</v>
      </c>
      <c r="H4853">
        <v>0.667174337139817</v>
      </c>
    </row>
    <row r="4854" spans="1:8" x14ac:dyDescent="0.25">
      <c r="A4854">
        <v>4853</v>
      </c>
      <c r="B4854">
        <v>0.71144355810247395</v>
      </c>
      <c r="C4854">
        <v>0.993126303562894</v>
      </c>
      <c r="D4854">
        <v>519.98573105083801</v>
      </c>
      <c r="E4854">
        <v>7.9588509780032597</v>
      </c>
      <c r="F4854">
        <v>77.715681281406404</v>
      </c>
      <c r="G4854">
        <v>0.26685076160356402</v>
      </c>
      <c r="H4854">
        <v>0.62764974266723506</v>
      </c>
    </row>
    <row r="4855" spans="1:8" x14ac:dyDescent="0.25">
      <c r="A4855">
        <v>4854</v>
      </c>
      <c r="B4855">
        <v>0.70493921707384299</v>
      </c>
      <c r="C4855">
        <v>0.993622979517095</v>
      </c>
      <c r="D4855">
        <v>424.94012366514698</v>
      </c>
      <c r="E4855">
        <v>4.9288066345589199</v>
      </c>
      <c r="F4855">
        <v>54.800766727421397</v>
      </c>
      <c r="G4855">
        <v>0.43233202267438198</v>
      </c>
      <c r="H4855">
        <v>0.58121011377362197</v>
      </c>
    </row>
    <row r="4856" spans="1:8" x14ac:dyDescent="0.25">
      <c r="A4856">
        <v>4855</v>
      </c>
      <c r="B4856">
        <v>0.78939505992457304</v>
      </c>
      <c r="C4856">
        <v>0.995754800988361</v>
      </c>
      <c r="D4856">
        <v>238.09886870440101</v>
      </c>
      <c r="E4856">
        <v>3.9255810547010901</v>
      </c>
      <c r="F4856">
        <v>90.610095154261202</v>
      </c>
      <c r="G4856">
        <v>0.35237603355199099</v>
      </c>
      <c r="H4856">
        <v>0.64499659473920801</v>
      </c>
    </row>
    <row r="4857" spans="1:8" x14ac:dyDescent="0.25">
      <c r="A4857">
        <v>4856</v>
      </c>
      <c r="B4857">
        <v>1.3996805162168999</v>
      </c>
      <c r="C4857">
        <v>0.99545100423507404</v>
      </c>
      <c r="D4857">
        <v>321.971483051311</v>
      </c>
      <c r="E4857">
        <v>5.6364078576998704</v>
      </c>
      <c r="F4857">
        <v>92.302088317228495</v>
      </c>
      <c r="G4857">
        <v>0.55753536801785197</v>
      </c>
      <c r="H4857">
        <v>1.07472622570846</v>
      </c>
    </row>
    <row r="4858" spans="1:8" x14ac:dyDescent="0.25">
      <c r="A4858">
        <v>4857</v>
      </c>
      <c r="B4858">
        <v>1.12246504542418</v>
      </c>
      <c r="C4858">
        <v>0.99051794032566298</v>
      </c>
      <c r="D4858">
        <v>328.66738224402098</v>
      </c>
      <c r="E4858">
        <v>5.2480503394590601</v>
      </c>
      <c r="F4858">
        <v>72.072062077932102</v>
      </c>
      <c r="G4858">
        <v>0.20087532596662599</v>
      </c>
      <c r="H4858">
        <v>0.87226195845684595</v>
      </c>
    </row>
    <row r="4859" spans="1:8" x14ac:dyDescent="0.25">
      <c r="A4859">
        <v>4858</v>
      </c>
      <c r="B4859">
        <v>1.2897255807183701</v>
      </c>
      <c r="C4859">
        <v>0.99648510220926301</v>
      </c>
      <c r="D4859">
        <v>343.76363803166902</v>
      </c>
      <c r="E4859">
        <v>8.7815534230930794</v>
      </c>
      <c r="F4859">
        <v>109.647496955004</v>
      </c>
      <c r="G4859">
        <v>0.48567525092512398</v>
      </c>
      <c r="H4859">
        <v>1.0434751300783101</v>
      </c>
    </row>
    <row r="4860" spans="1:8" x14ac:dyDescent="0.25">
      <c r="A4860">
        <v>4859</v>
      </c>
      <c r="B4860">
        <v>1.09843928785995</v>
      </c>
      <c r="C4860">
        <v>1.0052772099198799</v>
      </c>
      <c r="D4860">
        <v>285.22476525977299</v>
      </c>
      <c r="E4860">
        <v>4.1335795278983101</v>
      </c>
      <c r="F4860">
        <v>187.563336254098</v>
      </c>
      <c r="G4860">
        <v>0.30068489350378502</v>
      </c>
      <c r="H4860">
        <v>0.81578867555113899</v>
      </c>
    </row>
    <row r="4861" spans="1:8" x14ac:dyDescent="0.25">
      <c r="A4861">
        <v>4860</v>
      </c>
      <c r="B4861">
        <v>0.99342327029444299</v>
      </c>
      <c r="C4861">
        <v>0.99954516338650101</v>
      </c>
      <c r="D4861">
        <v>205.502125748899</v>
      </c>
      <c r="E4861">
        <v>2.38394367502499</v>
      </c>
      <c r="F4861">
        <v>40.597572255646803</v>
      </c>
      <c r="G4861">
        <v>0.53071369696408499</v>
      </c>
      <c r="H4861">
        <v>0.736273954755858</v>
      </c>
    </row>
    <row r="4862" spans="1:8" x14ac:dyDescent="0.25">
      <c r="A4862">
        <v>4861</v>
      </c>
      <c r="B4862">
        <v>0.62469747150316801</v>
      </c>
      <c r="C4862">
        <v>0.99660228824242902</v>
      </c>
      <c r="D4862">
        <v>200.34348666667901</v>
      </c>
      <c r="E4862">
        <v>9.9209640194339705</v>
      </c>
      <c r="F4862">
        <v>71.373479615431293</v>
      </c>
      <c r="G4862">
        <v>0.54434720808640102</v>
      </c>
      <c r="H4862">
        <v>0.59138208803054404</v>
      </c>
    </row>
    <row r="4863" spans="1:8" x14ac:dyDescent="0.25">
      <c r="A4863">
        <v>4862</v>
      </c>
      <c r="B4863">
        <v>0.58971494063734997</v>
      </c>
      <c r="C4863">
        <v>1.0003848074423101</v>
      </c>
      <c r="D4863">
        <v>346.54030802194001</v>
      </c>
      <c r="E4863">
        <v>6.7041844111545101</v>
      </c>
      <c r="F4863">
        <v>68.323984795715702</v>
      </c>
      <c r="G4863">
        <v>0.50581244360655497</v>
      </c>
      <c r="H4863">
        <v>0.514506269861006</v>
      </c>
    </row>
    <row r="4864" spans="1:8" x14ac:dyDescent="0.25">
      <c r="A4864">
        <v>4863</v>
      </c>
      <c r="B4864">
        <v>1.3738784305751299</v>
      </c>
      <c r="C4864">
        <v>0.99513739760499398</v>
      </c>
      <c r="D4864">
        <v>321.16110986098602</v>
      </c>
      <c r="E4864">
        <v>3.2162961940603298</v>
      </c>
      <c r="F4864">
        <v>137.533426367445</v>
      </c>
      <c r="G4864">
        <v>0.50988760888576501</v>
      </c>
      <c r="H4864">
        <v>1.0392916954998099</v>
      </c>
    </row>
    <row r="4865" spans="1:8" x14ac:dyDescent="0.25">
      <c r="A4865">
        <v>4864</v>
      </c>
      <c r="B4865">
        <v>1.32024480774999</v>
      </c>
      <c r="C4865">
        <v>0.99999709798954395</v>
      </c>
      <c r="D4865">
        <v>383.23639798909397</v>
      </c>
      <c r="E4865">
        <v>2.1798373497413399</v>
      </c>
      <c r="F4865">
        <v>85.329367606900604</v>
      </c>
      <c r="G4865">
        <v>0.320796405524015</v>
      </c>
      <c r="H4865">
        <v>1.05103847859606</v>
      </c>
    </row>
    <row r="4866" spans="1:8" x14ac:dyDescent="0.25">
      <c r="A4866">
        <v>4865</v>
      </c>
      <c r="B4866">
        <v>0.88315760809928201</v>
      </c>
      <c r="C4866">
        <v>0.99264040617272298</v>
      </c>
      <c r="D4866">
        <v>420.48663425957801</v>
      </c>
      <c r="E4866">
        <v>8.3696428556604392</v>
      </c>
      <c r="F4866">
        <v>91.992045856313794</v>
      </c>
      <c r="G4866">
        <v>0.31455630464479301</v>
      </c>
      <c r="H4866">
        <v>0.76144503799241103</v>
      </c>
    </row>
    <row r="4867" spans="1:8" x14ac:dyDescent="0.25">
      <c r="A4867">
        <v>4866</v>
      </c>
      <c r="B4867">
        <v>0.69016802520491205</v>
      </c>
      <c r="C4867">
        <v>1.0042460963828499</v>
      </c>
      <c r="D4867">
        <v>485.03832969581703</v>
      </c>
      <c r="E4867">
        <v>5.3991396128522204</v>
      </c>
      <c r="F4867">
        <v>118.994443344418</v>
      </c>
      <c r="G4867">
        <v>0.54294380918145202</v>
      </c>
      <c r="H4867">
        <v>0.59651130729081503</v>
      </c>
    </row>
    <row r="4868" spans="1:8" x14ac:dyDescent="0.25">
      <c r="A4868">
        <v>4867</v>
      </c>
      <c r="B4868">
        <v>0.70423459657467902</v>
      </c>
      <c r="C4868">
        <v>1.0036224753968399</v>
      </c>
      <c r="D4868">
        <v>520.63833787106</v>
      </c>
      <c r="E4868">
        <v>6.5646339730037404</v>
      </c>
      <c r="F4868">
        <v>194.25608492107099</v>
      </c>
      <c r="G4868">
        <v>0.457408680580556</v>
      </c>
      <c r="H4868">
        <v>0.63410989354493097</v>
      </c>
    </row>
    <row r="4869" spans="1:8" x14ac:dyDescent="0.25">
      <c r="A4869">
        <v>4868</v>
      </c>
      <c r="B4869">
        <v>0.72039052145555604</v>
      </c>
      <c r="C4869">
        <v>0.99544559029862301</v>
      </c>
      <c r="D4869">
        <v>508.912377618253</v>
      </c>
      <c r="E4869">
        <v>6.2485583499683104</v>
      </c>
      <c r="F4869">
        <v>139.73564660991499</v>
      </c>
      <c r="G4869">
        <v>0.23858595965430099</v>
      </c>
      <c r="H4869">
        <v>0.62467088608178301</v>
      </c>
    </row>
    <row r="4870" spans="1:8" x14ac:dyDescent="0.25">
      <c r="A4870">
        <v>4869</v>
      </c>
      <c r="B4870">
        <v>1.40624830895104</v>
      </c>
      <c r="C4870">
        <v>0.99068977157585303</v>
      </c>
      <c r="D4870">
        <v>453.66660486906801</v>
      </c>
      <c r="E4870">
        <v>9.0924333427710504</v>
      </c>
      <c r="F4870">
        <v>92.428420804208102</v>
      </c>
      <c r="G4870">
        <v>0.21576172001659899</v>
      </c>
      <c r="H4870">
        <v>1.1703946835363099</v>
      </c>
    </row>
    <row r="4871" spans="1:8" x14ac:dyDescent="0.25">
      <c r="A4871">
        <v>4870</v>
      </c>
      <c r="B4871">
        <v>1.42773918597959</v>
      </c>
      <c r="C4871">
        <v>0.99886144998017701</v>
      </c>
      <c r="D4871">
        <v>525.53704126039497</v>
      </c>
      <c r="E4871">
        <v>8.3439523243023093</v>
      </c>
      <c r="F4871">
        <v>152.469753983896</v>
      </c>
      <c r="G4871">
        <v>0.55040896134451001</v>
      </c>
      <c r="H4871">
        <v>1.2866461826715201</v>
      </c>
    </row>
    <row r="4872" spans="1:8" x14ac:dyDescent="0.25">
      <c r="A4872">
        <v>4871</v>
      </c>
      <c r="B4872">
        <v>0.74494499806314696</v>
      </c>
      <c r="C4872">
        <v>0.99447904458735104</v>
      </c>
      <c r="D4872">
        <v>268.994522432331</v>
      </c>
      <c r="E4872">
        <v>4.1613008193062502</v>
      </c>
      <c r="F4872">
        <v>35.825774968834601</v>
      </c>
      <c r="G4872">
        <v>0.42120659081265299</v>
      </c>
      <c r="H4872">
        <v>0.67777666384833102</v>
      </c>
    </row>
    <row r="4873" spans="1:8" x14ac:dyDescent="0.25">
      <c r="A4873">
        <v>4872</v>
      </c>
      <c r="B4873">
        <v>0.89195855660363998</v>
      </c>
      <c r="C4873">
        <v>0.99556387905031396</v>
      </c>
      <c r="D4873">
        <v>481.458163761999</v>
      </c>
      <c r="E4873">
        <v>4.3196111823754304</v>
      </c>
      <c r="F4873">
        <v>37.253380184993098</v>
      </c>
      <c r="G4873">
        <v>0.50322959581390003</v>
      </c>
      <c r="H4873">
        <v>0.78788981617574205</v>
      </c>
    </row>
    <row r="4874" spans="1:8" x14ac:dyDescent="0.25">
      <c r="A4874">
        <v>4873</v>
      </c>
      <c r="B4874">
        <v>0.60208190116100002</v>
      </c>
      <c r="C4874">
        <v>1.0016083397623201</v>
      </c>
      <c r="D4874">
        <v>475.22156015038502</v>
      </c>
      <c r="E4874">
        <v>8.2925469075007392</v>
      </c>
      <c r="F4874">
        <v>127.586090060649</v>
      </c>
      <c r="G4874">
        <v>0.47115875165909499</v>
      </c>
      <c r="H4874">
        <v>0.52532701611146304</v>
      </c>
    </row>
    <row r="4875" spans="1:8" x14ac:dyDescent="0.25">
      <c r="A4875">
        <v>4874</v>
      </c>
      <c r="B4875">
        <v>1.1583798322826599</v>
      </c>
      <c r="C4875">
        <v>1.00426012062933</v>
      </c>
      <c r="D4875">
        <v>330.923267744947</v>
      </c>
      <c r="E4875">
        <v>2.9863623026149302</v>
      </c>
      <c r="F4875">
        <v>90.497276944806799</v>
      </c>
      <c r="G4875">
        <v>0.44680352518334998</v>
      </c>
      <c r="H4875">
        <v>0.89586585860688905</v>
      </c>
    </row>
    <row r="4876" spans="1:8" x14ac:dyDescent="0.25">
      <c r="A4876">
        <v>4875</v>
      </c>
      <c r="B4876">
        <v>0.70431504561565805</v>
      </c>
      <c r="C4876">
        <v>0.996430984777398</v>
      </c>
      <c r="D4876">
        <v>404.66019826708401</v>
      </c>
      <c r="E4876">
        <v>5.8546887691454899</v>
      </c>
      <c r="F4876">
        <v>28.191710921237199</v>
      </c>
      <c r="G4876">
        <v>0.50869776839390402</v>
      </c>
      <c r="H4876">
        <v>0.62538687280424898</v>
      </c>
    </row>
    <row r="4877" spans="1:8" x14ac:dyDescent="0.25">
      <c r="A4877">
        <v>4876</v>
      </c>
      <c r="B4877">
        <v>0.92678357660770405</v>
      </c>
      <c r="C4877">
        <v>1.0043108669063101</v>
      </c>
      <c r="D4877">
        <v>340.140255528968</v>
      </c>
      <c r="E4877">
        <v>8.0651172530515201</v>
      </c>
      <c r="F4877">
        <v>176.70613230788101</v>
      </c>
      <c r="G4877">
        <v>0.495455502998084</v>
      </c>
      <c r="H4877">
        <v>0.771264288946927</v>
      </c>
    </row>
    <row r="4878" spans="1:8" x14ac:dyDescent="0.25">
      <c r="A4878">
        <v>4877</v>
      </c>
      <c r="B4878">
        <v>0.55176267260685596</v>
      </c>
      <c r="C4878">
        <v>1.00582133009098</v>
      </c>
      <c r="D4878">
        <v>323.865192395169</v>
      </c>
      <c r="E4878">
        <v>3.6308662853525902</v>
      </c>
      <c r="F4878">
        <v>163.225870963652</v>
      </c>
      <c r="G4878">
        <v>0.54096511844545603</v>
      </c>
      <c r="H4878">
        <v>0.44962500202168099</v>
      </c>
    </row>
    <row r="4879" spans="1:8" x14ac:dyDescent="0.25">
      <c r="A4879">
        <v>4878</v>
      </c>
      <c r="B4879">
        <v>1.4726292558480101</v>
      </c>
      <c r="C4879">
        <v>0.99381968634203099</v>
      </c>
      <c r="D4879">
        <v>219.00699284160501</v>
      </c>
      <c r="E4879">
        <v>7.4061151408268202</v>
      </c>
      <c r="F4879">
        <v>118.13413351192099</v>
      </c>
      <c r="G4879">
        <v>0.30903166960924899</v>
      </c>
      <c r="H4879">
        <v>0.94149325240758497</v>
      </c>
    </row>
    <row r="4880" spans="1:8" x14ac:dyDescent="0.25">
      <c r="A4880">
        <v>4879</v>
      </c>
      <c r="B4880">
        <v>1.35004067933187</v>
      </c>
      <c r="C4880">
        <v>1.0054205686599</v>
      </c>
      <c r="D4880">
        <v>207.20063400222</v>
      </c>
      <c r="E4880">
        <v>4.94584141106772</v>
      </c>
      <c r="F4880">
        <v>120.88394220219899</v>
      </c>
      <c r="G4880">
        <v>0.282567318715155</v>
      </c>
      <c r="H4880">
        <v>0.87445305818711505</v>
      </c>
    </row>
    <row r="4881" spans="1:8" x14ac:dyDescent="0.25">
      <c r="A4881">
        <v>4880</v>
      </c>
      <c r="B4881">
        <v>0.88940897607244596</v>
      </c>
      <c r="C4881">
        <v>1.0089696413977101</v>
      </c>
      <c r="D4881">
        <v>549.88271422917001</v>
      </c>
      <c r="E4881">
        <v>3.7568662631647598</v>
      </c>
      <c r="F4881">
        <v>17.607032356318101</v>
      </c>
      <c r="G4881">
        <v>0.22766490913927601</v>
      </c>
      <c r="H4881">
        <v>0.82740333046034897</v>
      </c>
    </row>
    <row r="4882" spans="1:8" x14ac:dyDescent="0.25">
      <c r="A4882">
        <v>4881</v>
      </c>
      <c r="B4882">
        <v>1.2212580111809099</v>
      </c>
      <c r="C4882">
        <v>0.99973210291471304</v>
      </c>
      <c r="D4882">
        <v>500.90091961901601</v>
      </c>
      <c r="E4882">
        <v>5.7886717151241296</v>
      </c>
      <c r="F4882">
        <v>76.023457932751597</v>
      </c>
      <c r="G4882">
        <v>0.445916407275945</v>
      </c>
      <c r="H4882">
        <v>1.11864758420379</v>
      </c>
    </row>
    <row r="4883" spans="1:8" x14ac:dyDescent="0.25">
      <c r="A4883">
        <v>4882</v>
      </c>
      <c r="B4883">
        <v>0.69437723211012803</v>
      </c>
      <c r="C4883">
        <v>1.0094556897413001</v>
      </c>
      <c r="D4883">
        <v>267.14091434841998</v>
      </c>
      <c r="E4883">
        <v>9.1700475011629994</v>
      </c>
      <c r="F4883">
        <v>22.4843170586973</v>
      </c>
      <c r="G4883">
        <v>0.55727057764306698</v>
      </c>
      <c r="H4883">
        <v>0.71749930529179096</v>
      </c>
    </row>
    <row r="4884" spans="1:8" x14ac:dyDescent="0.25">
      <c r="A4884">
        <v>4883</v>
      </c>
      <c r="B4884">
        <v>1.1891336056869499</v>
      </c>
      <c r="C4884">
        <v>0.99918064788915195</v>
      </c>
      <c r="D4884">
        <v>464.59675913210998</v>
      </c>
      <c r="E4884">
        <v>7.7587211002273602</v>
      </c>
      <c r="F4884">
        <v>142.569016581401</v>
      </c>
      <c r="G4884">
        <v>0.35230506984517002</v>
      </c>
      <c r="H4884">
        <v>1.07213976339116</v>
      </c>
    </row>
    <row r="4885" spans="1:8" x14ac:dyDescent="0.25">
      <c r="A4885">
        <v>4884</v>
      </c>
      <c r="B4885">
        <v>0.75375009607523702</v>
      </c>
      <c r="C4885">
        <v>0.99482732879463598</v>
      </c>
      <c r="D4885">
        <v>333.43833775725199</v>
      </c>
      <c r="E4885">
        <v>9.3313142154974908</v>
      </c>
      <c r="F4885">
        <v>98.283635401167004</v>
      </c>
      <c r="G4885">
        <v>0.43841230394318698</v>
      </c>
      <c r="H4885">
        <v>0.61916052324104098</v>
      </c>
    </row>
    <row r="4886" spans="1:8" x14ac:dyDescent="0.25">
      <c r="A4886">
        <v>4885</v>
      </c>
      <c r="B4886">
        <v>1.0068438570015099</v>
      </c>
      <c r="C4886">
        <v>0.99779164589941505</v>
      </c>
      <c r="D4886">
        <v>248.358521272894</v>
      </c>
      <c r="E4886">
        <v>4.2445489912615999</v>
      </c>
      <c r="F4886">
        <v>64.555197908775895</v>
      </c>
      <c r="G4886">
        <v>0.50089097348973199</v>
      </c>
      <c r="H4886">
        <v>0.71952593724359803</v>
      </c>
    </row>
    <row r="4887" spans="1:8" x14ac:dyDescent="0.25">
      <c r="A4887">
        <v>4886</v>
      </c>
      <c r="B4887">
        <v>0.88450125907547805</v>
      </c>
      <c r="C4887">
        <v>1.0072195050399799</v>
      </c>
      <c r="D4887">
        <v>460.90236161835497</v>
      </c>
      <c r="E4887">
        <v>4.26910109066832</v>
      </c>
      <c r="F4887">
        <v>118.62930401810399</v>
      </c>
      <c r="G4887">
        <v>0.59685856727883202</v>
      </c>
      <c r="H4887">
        <v>0.81750781651839599</v>
      </c>
    </row>
    <row r="4888" spans="1:8" x14ac:dyDescent="0.25">
      <c r="A4888">
        <v>4887</v>
      </c>
      <c r="B4888">
        <v>1.41707438137382</v>
      </c>
      <c r="C4888">
        <v>0.99228157814592099</v>
      </c>
      <c r="D4888">
        <v>457.328703289386</v>
      </c>
      <c r="E4888">
        <v>6.6621355675769998</v>
      </c>
      <c r="F4888">
        <v>61.624825259204997</v>
      </c>
      <c r="G4888">
        <v>0.33293721070513099</v>
      </c>
      <c r="H4888">
        <v>1.1775279500620199</v>
      </c>
    </row>
    <row r="4889" spans="1:8" x14ac:dyDescent="0.25">
      <c r="A4889">
        <v>4888</v>
      </c>
      <c r="B4889">
        <v>1.0794412584509701</v>
      </c>
      <c r="C4889">
        <v>0.99641085684299502</v>
      </c>
      <c r="D4889">
        <v>444.33915542904299</v>
      </c>
      <c r="E4889">
        <v>7.9849260822547699</v>
      </c>
      <c r="F4889">
        <v>66.296075507998495</v>
      </c>
      <c r="G4889">
        <v>0.57516733659431296</v>
      </c>
      <c r="H4889">
        <v>0.98792612963515503</v>
      </c>
    </row>
    <row r="4890" spans="1:8" x14ac:dyDescent="0.25">
      <c r="A4890">
        <v>4889</v>
      </c>
      <c r="B4890">
        <v>0.69158806907944403</v>
      </c>
      <c r="C4890">
        <v>1.00832227731589</v>
      </c>
      <c r="D4890">
        <v>295.95650965347897</v>
      </c>
      <c r="E4890">
        <v>2.0445561743663498</v>
      </c>
      <c r="F4890">
        <v>55.643723255489</v>
      </c>
      <c r="G4890">
        <v>0.52797246212139703</v>
      </c>
      <c r="H4890">
        <v>0.554462449898668</v>
      </c>
    </row>
    <row r="4891" spans="1:8" x14ac:dyDescent="0.25">
      <c r="A4891">
        <v>4890</v>
      </c>
      <c r="B4891">
        <v>0.88820888986810997</v>
      </c>
      <c r="C4891">
        <v>0.99535345604643199</v>
      </c>
      <c r="D4891">
        <v>344.56148120807501</v>
      </c>
      <c r="E4891">
        <v>7.0726523325456396</v>
      </c>
      <c r="F4891">
        <v>119.258137977449</v>
      </c>
      <c r="G4891">
        <v>0.55432740626856702</v>
      </c>
      <c r="H4891">
        <v>0.73170549073550795</v>
      </c>
    </row>
    <row r="4892" spans="1:8" x14ac:dyDescent="0.25">
      <c r="A4892">
        <v>4891</v>
      </c>
      <c r="B4892">
        <v>0.80320957233197998</v>
      </c>
      <c r="C4892">
        <v>1.0074219411937499</v>
      </c>
      <c r="D4892">
        <v>397.02112419763603</v>
      </c>
      <c r="E4892">
        <v>6.2902372088892502</v>
      </c>
      <c r="F4892">
        <v>140.40188725106401</v>
      </c>
      <c r="G4892">
        <v>0.21039303820580199</v>
      </c>
      <c r="H4892">
        <v>0.68628920157131201</v>
      </c>
    </row>
    <row r="4893" spans="1:8" x14ac:dyDescent="0.25">
      <c r="A4893">
        <v>4892</v>
      </c>
      <c r="B4893">
        <v>0.94666394055821002</v>
      </c>
      <c r="C4893">
        <v>0.99885973484721002</v>
      </c>
      <c r="D4893">
        <v>473.51984132546897</v>
      </c>
      <c r="E4893">
        <v>4.0512729677693802</v>
      </c>
      <c r="F4893">
        <v>159.84286271152101</v>
      </c>
      <c r="G4893">
        <v>0.21031693788245301</v>
      </c>
      <c r="H4893">
        <v>0.83181343529746499</v>
      </c>
    </row>
    <row r="4894" spans="1:8" x14ac:dyDescent="0.25">
      <c r="A4894">
        <v>4893</v>
      </c>
      <c r="B4894">
        <v>1.08611867832951</v>
      </c>
      <c r="C4894">
        <v>0.992543548666872</v>
      </c>
      <c r="D4894">
        <v>338.692763156723</v>
      </c>
      <c r="E4894">
        <v>2.60401463129985</v>
      </c>
      <c r="F4894">
        <v>18.876701805274902</v>
      </c>
      <c r="G4894">
        <v>0.58944567972794204</v>
      </c>
      <c r="H4894">
        <v>0.85347787450747103</v>
      </c>
    </row>
    <row r="4895" spans="1:8" x14ac:dyDescent="0.25">
      <c r="A4895">
        <v>4894</v>
      </c>
      <c r="B4895">
        <v>1.3461014055647</v>
      </c>
      <c r="C4895">
        <v>1.00993461233098</v>
      </c>
      <c r="D4895">
        <v>344.262177590281</v>
      </c>
      <c r="E4895">
        <v>4.8343875053660899</v>
      </c>
      <c r="F4895">
        <v>37.456396466586703</v>
      </c>
      <c r="G4895">
        <v>0.54594738269224796</v>
      </c>
      <c r="H4895">
        <v>1.0649819320163101</v>
      </c>
    </row>
    <row r="4896" spans="1:8" x14ac:dyDescent="0.25">
      <c r="A4896">
        <v>4895</v>
      </c>
      <c r="B4896">
        <v>1.18060081102885</v>
      </c>
      <c r="C4896">
        <v>1.0096257184119899</v>
      </c>
      <c r="D4896">
        <v>423.68080543819798</v>
      </c>
      <c r="E4896">
        <v>6.2732119598103804</v>
      </c>
      <c r="F4896">
        <v>168.40962813817899</v>
      </c>
      <c r="G4896">
        <v>0.37210278892889598</v>
      </c>
      <c r="H4896">
        <v>1.0407155512702999</v>
      </c>
    </row>
    <row r="4897" spans="1:8" x14ac:dyDescent="0.25">
      <c r="A4897">
        <v>4896</v>
      </c>
      <c r="B4897">
        <v>1.48158117802814</v>
      </c>
      <c r="C4897">
        <v>1.0056206010328601</v>
      </c>
      <c r="D4897">
        <v>209.07617001794301</v>
      </c>
      <c r="E4897">
        <v>6.3672846910221601</v>
      </c>
      <c r="F4897">
        <v>46.1189219390508</v>
      </c>
      <c r="G4897">
        <v>0.43879914125427599</v>
      </c>
      <c r="H4897">
        <v>0.94956740359895897</v>
      </c>
    </row>
    <row r="4898" spans="1:8" x14ac:dyDescent="0.25">
      <c r="A4898">
        <v>4897</v>
      </c>
      <c r="B4898">
        <v>1.2833648661617201</v>
      </c>
      <c r="C4898">
        <v>1.00238100098446</v>
      </c>
      <c r="D4898">
        <v>241.76773158833399</v>
      </c>
      <c r="E4898">
        <v>8.2713023834539605</v>
      </c>
      <c r="F4898">
        <v>24.019251908175601</v>
      </c>
      <c r="G4898">
        <v>0.36847948702052202</v>
      </c>
      <c r="H4898">
        <v>0.93004037741977597</v>
      </c>
    </row>
    <row r="4899" spans="1:8" x14ac:dyDescent="0.25">
      <c r="A4899">
        <v>4898</v>
      </c>
      <c r="B4899">
        <v>1.4895978723652701</v>
      </c>
      <c r="C4899">
        <v>0.999974801433273</v>
      </c>
      <c r="D4899">
        <v>284.727335197385</v>
      </c>
      <c r="E4899">
        <v>8.3805324417216802</v>
      </c>
      <c r="F4899">
        <v>94.632738691289006</v>
      </c>
      <c r="G4899">
        <v>0.48392820227891198</v>
      </c>
      <c r="H4899">
        <v>1.0809188224858199</v>
      </c>
    </row>
    <row r="4900" spans="1:8" x14ac:dyDescent="0.25">
      <c r="A4900">
        <v>4899</v>
      </c>
      <c r="B4900">
        <v>1.4821677247528</v>
      </c>
      <c r="C4900">
        <v>0.998805738091469</v>
      </c>
      <c r="D4900">
        <v>398.94848766271002</v>
      </c>
      <c r="E4900">
        <v>9.4568703063441504</v>
      </c>
      <c r="F4900">
        <v>64.621585502754897</v>
      </c>
      <c r="G4900">
        <v>0.34587498335167799</v>
      </c>
      <c r="H4900">
        <v>1.19034912643183</v>
      </c>
    </row>
    <row r="4901" spans="1:8" x14ac:dyDescent="0.25">
      <c r="A4901">
        <v>4900</v>
      </c>
      <c r="B4901">
        <v>1.02766482857987</v>
      </c>
      <c r="C4901">
        <v>0.991305042253807</v>
      </c>
      <c r="D4901">
        <v>515.07476852275397</v>
      </c>
      <c r="E4901">
        <v>3.1521845440702401</v>
      </c>
      <c r="F4901">
        <v>73.817061310401201</v>
      </c>
      <c r="G4901">
        <v>0.41482285000383901</v>
      </c>
      <c r="H4901">
        <v>0.928035833871101</v>
      </c>
    </row>
    <row r="4902" spans="1:8" x14ac:dyDescent="0.25">
      <c r="A4902">
        <v>4901</v>
      </c>
      <c r="B4902">
        <v>0.71179766417481005</v>
      </c>
      <c r="C4902">
        <v>0.99206920027732803</v>
      </c>
      <c r="D4902">
        <v>262.282293068711</v>
      </c>
      <c r="E4902">
        <v>6.7061975319547704</v>
      </c>
      <c r="F4902">
        <v>188.13034808379601</v>
      </c>
      <c r="G4902">
        <v>0.33796323211863599</v>
      </c>
      <c r="H4902">
        <v>0.576631504563898</v>
      </c>
    </row>
    <row r="4903" spans="1:8" x14ac:dyDescent="0.25">
      <c r="A4903">
        <v>4902</v>
      </c>
      <c r="B4903">
        <v>0.537079624133185</v>
      </c>
      <c r="C4903">
        <v>0.99627717256080395</v>
      </c>
      <c r="D4903">
        <v>369.26468968158599</v>
      </c>
      <c r="E4903">
        <v>3.3704406972365399</v>
      </c>
      <c r="F4903">
        <v>27.659026953624601</v>
      </c>
      <c r="G4903">
        <v>0.41224495312199</v>
      </c>
      <c r="H4903">
        <v>0.64871840224834199</v>
      </c>
    </row>
    <row r="4904" spans="1:8" x14ac:dyDescent="0.25">
      <c r="A4904">
        <v>4903</v>
      </c>
      <c r="B4904">
        <v>1.11399778025225</v>
      </c>
      <c r="C4904">
        <v>0.994379283152521</v>
      </c>
      <c r="D4904">
        <v>372.00375520624198</v>
      </c>
      <c r="E4904">
        <v>8.8710835911942691</v>
      </c>
      <c r="F4904">
        <v>80.325686108553796</v>
      </c>
      <c r="G4904">
        <v>0.28075571376830299</v>
      </c>
      <c r="H4904">
        <v>0.92122803572434997</v>
      </c>
    </row>
    <row r="4905" spans="1:8" x14ac:dyDescent="0.25">
      <c r="A4905">
        <v>4904</v>
      </c>
      <c r="B4905">
        <v>1.3507390317972701</v>
      </c>
      <c r="C4905">
        <v>0.99358096329495305</v>
      </c>
      <c r="D4905">
        <v>488.27572559239297</v>
      </c>
      <c r="E4905">
        <v>7.3601569794727597</v>
      </c>
      <c r="F4905">
        <v>199.62929956149301</v>
      </c>
      <c r="G4905">
        <v>0.44822677448391901</v>
      </c>
      <c r="H4905">
        <v>1.2028782465197101</v>
      </c>
    </row>
    <row r="4906" spans="1:8" x14ac:dyDescent="0.25">
      <c r="A4906">
        <v>4905</v>
      </c>
      <c r="B4906">
        <v>0.64450428634881995</v>
      </c>
      <c r="C4906">
        <v>1.00343577653635</v>
      </c>
      <c r="D4906">
        <v>374.61769930087002</v>
      </c>
      <c r="E4906">
        <v>5.5381932108985197</v>
      </c>
      <c r="F4906">
        <v>133.549595178338</v>
      </c>
      <c r="G4906">
        <v>0.57449404504150103</v>
      </c>
      <c r="H4906">
        <v>0.51806966034489399</v>
      </c>
    </row>
    <row r="4907" spans="1:8" x14ac:dyDescent="0.25">
      <c r="A4907">
        <v>4906</v>
      </c>
      <c r="B4907">
        <v>0.979485034476966</v>
      </c>
      <c r="C4907">
        <v>0.99042389789596197</v>
      </c>
      <c r="D4907">
        <v>366.46852947305899</v>
      </c>
      <c r="E4907">
        <v>8.2910169345004494</v>
      </c>
      <c r="F4907">
        <v>166.41541154822301</v>
      </c>
      <c r="G4907">
        <v>0.57509709959849697</v>
      </c>
      <c r="H4907">
        <v>0.84850161812971503</v>
      </c>
    </row>
    <row r="4908" spans="1:8" x14ac:dyDescent="0.25">
      <c r="A4908">
        <v>4907</v>
      </c>
      <c r="B4908">
        <v>1.27016401779838</v>
      </c>
      <c r="C4908">
        <v>0.997425168198533</v>
      </c>
      <c r="D4908">
        <v>259.56002693856101</v>
      </c>
      <c r="E4908">
        <v>2.6266091223196999</v>
      </c>
      <c r="F4908">
        <v>147.457060440211</v>
      </c>
      <c r="G4908">
        <v>0.52212967360392204</v>
      </c>
      <c r="H4908">
        <v>0.87706312219861104</v>
      </c>
    </row>
    <row r="4909" spans="1:8" x14ac:dyDescent="0.25">
      <c r="A4909">
        <v>4908</v>
      </c>
      <c r="B4909">
        <v>1.0741803457494801</v>
      </c>
      <c r="C4909">
        <v>0.99053797646891295</v>
      </c>
      <c r="D4909">
        <v>503.84181884583103</v>
      </c>
      <c r="E4909">
        <v>3.5910953152315601</v>
      </c>
      <c r="F4909">
        <v>106.023611570708</v>
      </c>
      <c r="G4909">
        <v>0.48188345255330201</v>
      </c>
      <c r="H4909">
        <v>0.98419414185659804</v>
      </c>
    </row>
    <row r="4910" spans="1:8" x14ac:dyDescent="0.25">
      <c r="A4910">
        <v>4909</v>
      </c>
      <c r="B4910">
        <v>1.10438659251668</v>
      </c>
      <c r="C4910">
        <v>0.99339436274021897</v>
      </c>
      <c r="D4910">
        <v>281.01239411626</v>
      </c>
      <c r="E4910">
        <v>8.0450171121074003</v>
      </c>
      <c r="F4910">
        <v>57.273781608091703</v>
      </c>
      <c r="G4910">
        <v>0.52525774640962497</v>
      </c>
      <c r="H4910">
        <v>0.83841253014101402</v>
      </c>
    </row>
    <row r="4911" spans="1:8" x14ac:dyDescent="0.25">
      <c r="A4911">
        <v>4910</v>
      </c>
      <c r="B4911">
        <v>1.06859472510405</v>
      </c>
      <c r="C4911">
        <v>1.00236317749135</v>
      </c>
      <c r="D4911">
        <v>249.38189875101699</v>
      </c>
      <c r="E4911">
        <v>2.4462275709347701</v>
      </c>
      <c r="F4911">
        <v>180.45408398727901</v>
      </c>
      <c r="G4911">
        <v>0.55937857376411504</v>
      </c>
      <c r="H4911">
        <v>0.73688925964818996</v>
      </c>
    </row>
    <row r="4912" spans="1:8" x14ac:dyDescent="0.25">
      <c r="A4912">
        <v>4911</v>
      </c>
      <c r="B4912">
        <v>1.0536849526688501</v>
      </c>
      <c r="C4912">
        <v>1.0053756716148901</v>
      </c>
      <c r="D4912">
        <v>509.61175661068398</v>
      </c>
      <c r="E4912">
        <v>9.8599255681647104</v>
      </c>
      <c r="F4912">
        <v>164.564416544745</v>
      </c>
      <c r="G4912">
        <v>0.236189581081271</v>
      </c>
      <c r="H4912">
        <v>0.996328536303007</v>
      </c>
    </row>
    <row r="4913" spans="1:8" x14ac:dyDescent="0.25">
      <c r="A4913">
        <v>4912</v>
      </c>
      <c r="B4913">
        <v>0.91166143817827106</v>
      </c>
      <c r="C4913">
        <v>0.99789781276602296</v>
      </c>
      <c r="D4913">
        <v>545.56852441746696</v>
      </c>
      <c r="E4913">
        <v>8.9576351438326807</v>
      </c>
      <c r="F4913">
        <v>141.20966939022799</v>
      </c>
      <c r="G4913">
        <v>0.29740127651020898</v>
      </c>
      <c r="H4913">
        <v>0.87144163613677506</v>
      </c>
    </row>
    <row r="4914" spans="1:8" x14ac:dyDescent="0.25">
      <c r="A4914">
        <v>4913</v>
      </c>
      <c r="B4914">
        <v>0.61658522300422203</v>
      </c>
      <c r="C4914">
        <v>1.00950837530196</v>
      </c>
      <c r="D4914">
        <v>518.30248967744399</v>
      </c>
      <c r="E4914">
        <v>6.0428557396544198</v>
      </c>
      <c r="F4914">
        <v>93.008791717002197</v>
      </c>
      <c r="G4914">
        <v>0.24905752809718301</v>
      </c>
      <c r="H4914">
        <v>0.54397340882864198</v>
      </c>
    </row>
    <row r="4915" spans="1:8" x14ac:dyDescent="0.25">
      <c r="A4915">
        <v>4914</v>
      </c>
      <c r="B4915">
        <v>0.81836694525554798</v>
      </c>
      <c r="C4915">
        <v>1.0046030206047001</v>
      </c>
      <c r="D4915">
        <v>318.12164206057798</v>
      </c>
      <c r="E4915">
        <v>4.9091026260839703</v>
      </c>
      <c r="F4915">
        <v>104.94284053449501</v>
      </c>
      <c r="G4915">
        <v>0.535898322146386</v>
      </c>
      <c r="H4915">
        <v>0.62988902874095698</v>
      </c>
    </row>
    <row r="4916" spans="1:8" x14ac:dyDescent="0.25">
      <c r="A4916">
        <v>4915</v>
      </c>
      <c r="B4916">
        <v>0.99619016819633499</v>
      </c>
      <c r="C4916">
        <v>1.00884427530691</v>
      </c>
      <c r="D4916">
        <v>469.09245445858699</v>
      </c>
      <c r="E4916">
        <v>4.6011665183441597</v>
      </c>
      <c r="F4916">
        <v>105.740068031009</v>
      </c>
      <c r="G4916">
        <v>0.285123058594763</v>
      </c>
      <c r="H4916">
        <v>0.88886644716874397</v>
      </c>
    </row>
    <row r="4917" spans="1:8" x14ac:dyDescent="0.25">
      <c r="A4917">
        <v>4916</v>
      </c>
      <c r="B4917">
        <v>0.70100375520996705</v>
      </c>
      <c r="C4917">
        <v>0.99467187783215205</v>
      </c>
      <c r="D4917">
        <v>549.55865609226703</v>
      </c>
      <c r="E4917">
        <v>6.1476353947682396</v>
      </c>
      <c r="F4917">
        <v>83.783139832084998</v>
      </c>
      <c r="G4917">
        <v>0.39271471733227398</v>
      </c>
      <c r="H4917">
        <v>0.60879482414963904</v>
      </c>
    </row>
    <row r="4918" spans="1:8" x14ac:dyDescent="0.25">
      <c r="A4918">
        <v>4917</v>
      </c>
      <c r="B4918">
        <v>0.86043903511017605</v>
      </c>
      <c r="C4918">
        <v>1.00364328932948</v>
      </c>
      <c r="D4918">
        <v>387.57966972189001</v>
      </c>
      <c r="E4918">
        <v>6.4967131969196803</v>
      </c>
      <c r="F4918">
        <v>27.828252114122701</v>
      </c>
      <c r="G4918">
        <v>0.36768288565799601</v>
      </c>
      <c r="H4918">
        <v>0.75024748653884699</v>
      </c>
    </row>
    <row r="4919" spans="1:8" x14ac:dyDescent="0.25">
      <c r="A4919">
        <v>4918</v>
      </c>
      <c r="B4919">
        <v>0.66574451071210194</v>
      </c>
      <c r="C4919">
        <v>0.99051543059293201</v>
      </c>
      <c r="D4919">
        <v>280.98136717453599</v>
      </c>
      <c r="E4919">
        <v>5.2684421315180101</v>
      </c>
      <c r="F4919">
        <v>189.789745419985</v>
      </c>
      <c r="G4919">
        <v>0.30471297428011901</v>
      </c>
      <c r="H4919">
        <v>0.57488470458502805</v>
      </c>
    </row>
    <row r="4920" spans="1:8" x14ac:dyDescent="0.25">
      <c r="A4920">
        <v>4919</v>
      </c>
      <c r="B4920">
        <v>1.2947582143824501</v>
      </c>
      <c r="C4920">
        <v>0.99699964477214997</v>
      </c>
      <c r="D4920">
        <v>532.56825327407603</v>
      </c>
      <c r="E4920">
        <v>2.7938736527549</v>
      </c>
      <c r="F4920">
        <v>139.102389286272</v>
      </c>
      <c r="G4920">
        <v>0.21848644549027099</v>
      </c>
      <c r="H4920">
        <v>1.14097328774422</v>
      </c>
    </row>
    <row r="4921" spans="1:8" x14ac:dyDescent="0.25">
      <c r="A4921">
        <v>4920</v>
      </c>
      <c r="B4921">
        <v>1.06361296121031</v>
      </c>
      <c r="C4921">
        <v>1.00348829053808</v>
      </c>
      <c r="D4921">
        <v>241.10612208023699</v>
      </c>
      <c r="E4921">
        <v>2.9759814012186498</v>
      </c>
      <c r="F4921">
        <v>130.07322367164301</v>
      </c>
      <c r="G4921">
        <v>0.44900479540228799</v>
      </c>
      <c r="H4921">
        <v>0.72665744051497505</v>
      </c>
    </row>
    <row r="4922" spans="1:8" x14ac:dyDescent="0.25">
      <c r="A4922">
        <v>4921</v>
      </c>
      <c r="B4922">
        <v>0.88868195936083805</v>
      </c>
      <c r="C4922">
        <v>0.99946423386689298</v>
      </c>
      <c r="D4922">
        <v>375.76086765620897</v>
      </c>
      <c r="E4922">
        <v>2.2873390502618598</v>
      </c>
      <c r="F4922">
        <v>164.020579856588</v>
      </c>
      <c r="G4922">
        <v>0.36532574780285398</v>
      </c>
      <c r="H4922">
        <v>0.72269671620284004</v>
      </c>
    </row>
    <row r="4923" spans="1:8" x14ac:dyDescent="0.25">
      <c r="A4923">
        <v>4922</v>
      </c>
      <c r="B4923">
        <v>0.96164751448668495</v>
      </c>
      <c r="C4923">
        <v>0.99207278101239305</v>
      </c>
      <c r="D4923">
        <v>330.717285675928</v>
      </c>
      <c r="E4923">
        <v>7.9538174886865596</v>
      </c>
      <c r="F4923">
        <v>30.820427983999299</v>
      </c>
      <c r="G4923">
        <v>0.20748287802562099</v>
      </c>
      <c r="H4923">
        <v>0.80602791002848695</v>
      </c>
    </row>
    <row r="4924" spans="1:8" x14ac:dyDescent="0.25">
      <c r="A4924">
        <v>4923</v>
      </c>
      <c r="B4924">
        <v>0.833151709521189</v>
      </c>
      <c r="C4924">
        <v>1.0027058929903401</v>
      </c>
      <c r="D4924">
        <v>477.27947599487402</v>
      </c>
      <c r="E4924">
        <v>8.4613573887063307</v>
      </c>
      <c r="F4924">
        <v>49.087137391325101</v>
      </c>
      <c r="G4924">
        <v>0.29714836245402698</v>
      </c>
      <c r="H4924">
        <v>0.75532593686355198</v>
      </c>
    </row>
    <row r="4925" spans="1:8" x14ac:dyDescent="0.25">
      <c r="A4925">
        <v>4924</v>
      </c>
      <c r="B4925">
        <v>0.70073318318463895</v>
      </c>
      <c r="C4925">
        <v>0.99060300349257902</v>
      </c>
      <c r="D4925">
        <v>281.198594230227</v>
      </c>
      <c r="E4925">
        <v>2.7275154478238801</v>
      </c>
      <c r="F4925">
        <v>75.010816734284205</v>
      </c>
      <c r="G4925">
        <v>0.50649129049852504</v>
      </c>
      <c r="H4925">
        <v>0.52864774117492497</v>
      </c>
    </row>
    <row r="4926" spans="1:8" x14ac:dyDescent="0.25">
      <c r="A4926">
        <v>4925</v>
      </c>
      <c r="B4926">
        <v>0.59625792969018199</v>
      </c>
      <c r="C4926">
        <v>0.99854541955981402</v>
      </c>
      <c r="D4926">
        <v>245.03183492925001</v>
      </c>
      <c r="E4926">
        <v>6.1618480254573802</v>
      </c>
      <c r="F4926">
        <v>175.894382222323</v>
      </c>
      <c r="G4926">
        <v>0.55047240843996403</v>
      </c>
      <c r="H4926">
        <v>0.48233000368281997</v>
      </c>
    </row>
    <row r="4927" spans="1:8" x14ac:dyDescent="0.25">
      <c r="A4927">
        <v>4926</v>
      </c>
      <c r="B4927">
        <v>1.2237067478708901</v>
      </c>
      <c r="C4927">
        <v>1.00502001442015</v>
      </c>
      <c r="D4927">
        <v>487.04139397013898</v>
      </c>
      <c r="E4927">
        <v>4.1557181588696199</v>
      </c>
      <c r="F4927">
        <v>30.103146078763501</v>
      </c>
      <c r="G4927">
        <v>0.30342492638155799</v>
      </c>
      <c r="H4927">
        <v>1.0795241757563601</v>
      </c>
    </row>
    <row r="4928" spans="1:8" x14ac:dyDescent="0.25">
      <c r="A4928">
        <v>4927</v>
      </c>
      <c r="B4928">
        <v>0.62145407940261099</v>
      </c>
      <c r="C4928">
        <v>0.99409663141705096</v>
      </c>
      <c r="D4928">
        <v>509.70151579240297</v>
      </c>
      <c r="E4928">
        <v>2.3383472114192201</v>
      </c>
      <c r="F4928">
        <v>126.734189500567</v>
      </c>
      <c r="G4928">
        <v>0.294905258715153</v>
      </c>
      <c r="H4928">
        <v>0.59998443140212299</v>
      </c>
    </row>
    <row r="4929" spans="1:8" x14ac:dyDescent="0.25">
      <c r="A4929">
        <v>4928</v>
      </c>
      <c r="B4929">
        <v>0.94410777441225902</v>
      </c>
      <c r="C4929">
        <v>0.99887196815107004</v>
      </c>
      <c r="D4929">
        <v>246.00711535895201</v>
      </c>
      <c r="E4929">
        <v>2.70481278741229</v>
      </c>
      <c r="F4929">
        <v>24.009044697741</v>
      </c>
      <c r="G4929">
        <v>0.29318171311169899</v>
      </c>
      <c r="H4929">
        <v>0.85430560333081895</v>
      </c>
    </row>
    <row r="4930" spans="1:8" x14ac:dyDescent="0.25">
      <c r="A4930">
        <v>4929</v>
      </c>
      <c r="B4930">
        <v>1.27090196986683</v>
      </c>
      <c r="C4930">
        <v>0.99141017140820598</v>
      </c>
      <c r="D4930">
        <v>390.79199621919503</v>
      </c>
      <c r="E4930">
        <v>7.0149823707206203</v>
      </c>
      <c r="F4930">
        <v>98.974433030234593</v>
      </c>
      <c r="G4930">
        <v>0.27576896054670202</v>
      </c>
      <c r="H4930">
        <v>1.0378859865696</v>
      </c>
    </row>
    <row r="4931" spans="1:8" x14ac:dyDescent="0.25">
      <c r="A4931">
        <v>4930</v>
      </c>
      <c r="B4931">
        <v>1.37986778048798</v>
      </c>
      <c r="C4931">
        <v>1.00001779315062</v>
      </c>
      <c r="D4931">
        <v>239.85212144907601</v>
      </c>
      <c r="E4931">
        <v>8.5936767422271991</v>
      </c>
      <c r="F4931">
        <v>78.284224896924599</v>
      </c>
      <c r="G4931">
        <v>0.55179733261466002</v>
      </c>
      <c r="H4931">
        <v>0.95508332542318497</v>
      </c>
    </row>
    <row r="4932" spans="1:8" x14ac:dyDescent="0.25">
      <c r="A4932">
        <v>4931</v>
      </c>
      <c r="B4932">
        <v>1.49316209275275</v>
      </c>
      <c r="C4932">
        <v>1.0042603142559501</v>
      </c>
      <c r="D4932">
        <v>378.89763391576702</v>
      </c>
      <c r="E4932">
        <v>8.2248564884675694</v>
      </c>
      <c r="F4932">
        <v>35.580155856441699</v>
      </c>
      <c r="G4932">
        <v>0.32828931128606198</v>
      </c>
      <c r="H4932">
        <v>1.17481713561787</v>
      </c>
    </row>
    <row r="4933" spans="1:8" x14ac:dyDescent="0.25">
      <c r="A4933">
        <v>4932</v>
      </c>
      <c r="B4933">
        <v>0.70295495982281897</v>
      </c>
      <c r="C4933">
        <v>1.00816759339068</v>
      </c>
      <c r="D4933">
        <v>256.45021446980502</v>
      </c>
      <c r="E4933">
        <v>3.4438778533922401</v>
      </c>
      <c r="F4933">
        <v>166.57889709924299</v>
      </c>
      <c r="G4933">
        <v>0.48739554956555398</v>
      </c>
      <c r="H4933">
        <v>0.50853735192254801</v>
      </c>
    </row>
    <row r="4934" spans="1:8" x14ac:dyDescent="0.25">
      <c r="A4934">
        <v>4933</v>
      </c>
      <c r="B4934">
        <v>0.98235785961151101</v>
      </c>
      <c r="C4934">
        <v>0.99634387144353198</v>
      </c>
      <c r="D4934">
        <v>538.90818174695596</v>
      </c>
      <c r="E4934">
        <v>2.6691697816686601</v>
      </c>
      <c r="F4934">
        <v>25.4603172151837</v>
      </c>
      <c r="G4934">
        <v>0.33185230595991</v>
      </c>
      <c r="H4934">
        <v>0.88881791469318505</v>
      </c>
    </row>
    <row r="4935" spans="1:8" x14ac:dyDescent="0.25">
      <c r="A4935">
        <v>4934</v>
      </c>
      <c r="B4935">
        <v>0.65865428652614399</v>
      </c>
      <c r="C4935">
        <v>1.0087200748641001</v>
      </c>
      <c r="D4935">
        <v>310.39896600414102</v>
      </c>
      <c r="E4935">
        <v>5.3069136998938298</v>
      </c>
      <c r="F4935">
        <v>71.284967748215394</v>
      </c>
      <c r="G4935">
        <v>0.31957295183092399</v>
      </c>
      <c r="H4935">
        <v>0.59232267805904404</v>
      </c>
    </row>
    <row r="4936" spans="1:8" x14ac:dyDescent="0.25">
      <c r="A4936">
        <v>4935</v>
      </c>
      <c r="B4936">
        <v>1.4137069915886999</v>
      </c>
      <c r="C4936">
        <v>0.99677747355774005</v>
      </c>
      <c r="D4936">
        <v>315.93299887608703</v>
      </c>
      <c r="E4936">
        <v>9.7818172909928496</v>
      </c>
      <c r="F4936">
        <v>34.809515022207101</v>
      </c>
      <c r="G4936">
        <v>0.56355274440720704</v>
      </c>
      <c r="H4936">
        <v>1.0765447074776799</v>
      </c>
    </row>
    <row r="4937" spans="1:8" x14ac:dyDescent="0.25">
      <c r="A4937">
        <v>4936</v>
      </c>
      <c r="B4937">
        <v>0.59090831992216397</v>
      </c>
      <c r="C4937">
        <v>1.0071543645300001</v>
      </c>
      <c r="D4937">
        <v>272.70018229028199</v>
      </c>
      <c r="E4937">
        <v>8.6909542531384201</v>
      </c>
      <c r="F4937">
        <v>113.705598779488</v>
      </c>
      <c r="G4937">
        <v>0.23543857289478201</v>
      </c>
      <c r="H4937">
        <v>0.61743787980581999</v>
      </c>
    </row>
    <row r="4938" spans="1:8" x14ac:dyDescent="0.25">
      <c r="A4938">
        <v>4937</v>
      </c>
      <c r="B4938">
        <v>1.1424415023066099</v>
      </c>
      <c r="C4938">
        <v>0.991914925989695</v>
      </c>
      <c r="D4938">
        <v>330.564239167143</v>
      </c>
      <c r="E4938">
        <v>9.2791178785873605</v>
      </c>
      <c r="F4938">
        <v>149.05324337654699</v>
      </c>
      <c r="G4938">
        <v>0.35392822409048702</v>
      </c>
      <c r="H4938">
        <v>0.90533880733246996</v>
      </c>
    </row>
    <row r="4939" spans="1:8" x14ac:dyDescent="0.25">
      <c r="A4939">
        <v>4938</v>
      </c>
      <c r="B4939">
        <v>1.0385516202077301</v>
      </c>
      <c r="C4939">
        <v>1.00197041456122</v>
      </c>
      <c r="D4939">
        <v>346.18025477975601</v>
      </c>
      <c r="E4939">
        <v>3.5464856400476701</v>
      </c>
      <c r="F4939">
        <v>90.047877639299301</v>
      </c>
      <c r="G4939">
        <v>0.56068839598447096</v>
      </c>
      <c r="H4939">
        <v>0.83244781127962697</v>
      </c>
    </row>
    <row r="4940" spans="1:8" x14ac:dyDescent="0.25">
      <c r="A4940">
        <v>4939</v>
      </c>
      <c r="B4940">
        <v>1.1507091836538199</v>
      </c>
      <c r="C4940">
        <v>1.0044162605563201</v>
      </c>
      <c r="D4940">
        <v>540.39188509341295</v>
      </c>
      <c r="E4940">
        <v>8.9042240176959009</v>
      </c>
      <c r="F4940">
        <v>121.30979571724301</v>
      </c>
      <c r="G4940">
        <v>0.52725688396021697</v>
      </c>
      <c r="H4940">
        <v>1.13910890208835</v>
      </c>
    </row>
    <row r="4941" spans="1:8" x14ac:dyDescent="0.25">
      <c r="A4941">
        <v>4940</v>
      </c>
      <c r="B4941">
        <v>1.09676381526515</v>
      </c>
      <c r="C4941">
        <v>1.0099927771836501</v>
      </c>
      <c r="D4941">
        <v>492.90025588125002</v>
      </c>
      <c r="E4941">
        <v>7.2389393970979397</v>
      </c>
      <c r="F4941">
        <v>149.472406818531</v>
      </c>
      <c r="G4941">
        <v>0.32712928224354998</v>
      </c>
      <c r="H4941">
        <v>1.0267741517798199</v>
      </c>
    </row>
    <row r="4942" spans="1:8" x14ac:dyDescent="0.25">
      <c r="A4942">
        <v>4941</v>
      </c>
      <c r="B4942">
        <v>1.4047687267884601</v>
      </c>
      <c r="C4942">
        <v>1.00738849691581</v>
      </c>
      <c r="D4942">
        <v>266.936147632077</v>
      </c>
      <c r="E4942">
        <v>6.0646495186401603</v>
      </c>
      <c r="F4942">
        <v>177.399684799602</v>
      </c>
      <c r="G4942">
        <v>0.37256209608167401</v>
      </c>
      <c r="H4942">
        <v>0.99632646793451296</v>
      </c>
    </row>
    <row r="4943" spans="1:8" x14ac:dyDescent="0.25">
      <c r="A4943">
        <v>4942</v>
      </c>
      <c r="B4943">
        <v>1.33722189604305</v>
      </c>
      <c r="C4943">
        <v>1.00623502773698</v>
      </c>
      <c r="D4943">
        <v>548.86115252738796</v>
      </c>
      <c r="E4943">
        <v>3.3969288002090501</v>
      </c>
      <c r="F4943">
        <v>180.27947776252401</v>
      </c>
      <c r="G4943">
        <v>0.54417113447561904</v>
      </c>
      <c r="H4943">
        <v>1.2523369019685</v>
      </c>
    </row>
    <row r="4944" spans="1:8" x14ac:dyDescent="0.25">
      <c r="A4944">
        <v>4943</v>
      </c>
      <c r="B4944">
        <v>0.50408757431432605</v>
      </c>
      <c r="C4944">
        <v>0.99398245901800697</v>
      </c>
      <c r="D4944">
        <v>549.980859539937</v>
      </c>
      <c r="E4944">
        <v>3.7829929347472202</v>
      </c>
      <c r="F4944">
        <v>87.951623403932899</v>
      </c>
      <c r="G4944">
        <v>0.46938561685383301</v>
      </c>
      <c r="H4944">
        <v>0.478294398079054</v>
      </c>
    </row>
    <row r="4945" spans="1:8" x14ac:dyDescent="0.25">
      <c r="A4945">
        <v>4944</v>
      </c>
      <c r="B4945">
        <v>0.87920029647648301</v>
      </c>
      <c r="C4945">
        <v>0.996950388196856</v>
      </c>
      <c r="D4945">
        <v>515.53948397049703</v>
      </c>
      <c r="E4945">
        <v>8.4789380208266998</v>
      </c>
      <c r="F4945">
        <v>136.169073714409</v>
      </c>
      <c r="G4945">
        <v>0.54025421859696499</v>
      </c>
      <c r="H4945">
        <v>0.86221111898232905</v>
      </c>
    </row>
    <row r="4946" spans="1:8" x14ac:dyDescent="0.25">
      <c r="A4946">
        <v>4945</v>
      </c>
      <c r="B4946">
        <v>0.57738179783336796</v>
      </c>
      <c r="C4946">
        <v>1.0091944612236701</v>
      </c>
      <c r="D4946">
        <v>336.03263582335802</v>
      </c>
      <c r="E4946">
        <v>3.7386309149997201</v>
      </c>
      <c r="F4946">
        <v>143.45416768803301</v>
      </c>
      <c r="G4946">
        <v>0.32439784817397599</v>
      </c>
      <c r="H4946">
        <v>0.56107858322307502</v>
      </c>
    </row>
    <row r="4947" spans="1:8" x14ac:dyDescent="0.25">
      <c r="A4947">
        <v>4946</v>
      </c>
      <c r="B4947">
        <v>0.94390122336335502</v>
      </c>
      <c r="C4947">
        <v>0.99262779795099099</v>
      </c>
      <c r="D4947">
        <v>270.984316756949</v>
      </c>
      <c r="E4947">
        <v>8.9517105594886495</v>
      </c>
      <c r="F4947">
        <v>22.553905586246401</v>
      </c>
      <c r="G4947">
        <v>0.424684623256326</v>
      </c>
      <c r="H4947">
        <v>0.80264977561158202</v>
      </c>
    </row>
    <row r="4948" spans="1:8" x14ac:dyDescent="0.25">
      <c r="A4948">
        <v>4947</v>
      </c>
      <c r="B4948">
        <v>1.45153038110584</v>
      </c>
      <c r="C4948">
        <v>0.99552742977161002</v>
      </c>
      <c r="D4948">
        <v>216.19009014684701</v>
      </c>
      <c r="E4948">
        <v>2.9058011788265699</v>
      </c>
      <c r="F4948">
        <v>115.366143598221</v>
      </c>
      <c r="G4948">
        <v>0.30565238799899802</v>
      </c>
      <c r="H4948">
        <v>0.91969790405657303</v>
      </c>
    </row>
    <row r="4949" spans="1:8" x14ac:dyDescent="0.25">
      <c r="A4949">
        <v>4948</v>
      </c>
      <c r="B4949">
        <v>0.78489826037548505</v>
      </c>
      <c r="C4949">
        <v>1.0036489230208101</v>
      </c>
      <c r="D4949">
        <v>295.46362913679297</v>
      </c>
      <c r="E4949">
        <v>4.3621454554932102</v>
      </c>
      <c r="F4949">
        <v>169.26125194993801</v>
      </c>
      <c r="G4949">
        <v>0.56192470835521802</v>
      </c>
      <c r="H4949">
        <v>0.58568134713931497</v>
      </c>
    </row>
    <row r="4950" spans="1:8" x14ac:dyDescent="0.25">
      <c r="A4950">
        <v>4949</v>
      </c>
      <c r="B4950">
        <v>0.50836605159565795</v>
      </c>
      <c r="C4950">
        <v>0.99659986396785805</v>
      </c>
      <c r="D4950">
        <v>358.92799252178497</v>
      </c>
      <c r="E4950">
        <v>8.4410967641187895</v>
      </c>
      <c r="F4950">
        <v>151.54566328972601</v>
      </c>
      <c r="G4950">
        <v>0.44855540590360798</v>
      </c>
      <c r="H4950">
        <v>0.513717815660238</v>
      </c>
    </row>
    <row r="4951" spans="1:8" x14ac:dyDescent="0.25">
      <c r="A4951">
        <v>4950</v>
      </c>
      <c r="B4951">
        <v>1.28328763949685</v>
      </c>
      <c r="C4951">
        <v>1.00677509960718</v>
      </c>
      <c r="D4951">
        <v>504.28642824990698</v>
      </c>
      <c r="E4951">
        <v>7.5202651117606196</v>
      </c>
      <c r="F4951">
        <v>138.83060037856899</v>
      </c>
      <c r="G4951">
        <v>0.47793709281831998</v>
      </c>
      <c r="H4951">
        <v>1.1992090205911501</v>
      </c>
    </row>
    <row r="4952" spans="1:8" x14ac:dyDescent="0.25">
      <c r="A4952">
        <v>4951</v>
      </c>
      <c r="B4952">
        <v>1.4917048672214199</v>
      </c>
      <c r="C4952">
        <v>0.99764111803378897</v>
      </c>
      <c r="D4952">
        <v>489.14571462664799</v>
      </c>
      <c r="E4952">
        <v>5.6528027783470103</v>
      </c>
      <c r="F4952">
        <v>62.798929269192698</v>
      </c>
      <c r="G4952">
        <v>0.24215318839997099</v>
      </c>
      <c r="H4952">
        <v>1.22780216700126</v>
      </c>
    </row>
    <row r="4953" spans="1:8" x14ac:dyDescent="0.25">
      <c r="A4953">
        <v>4952</v>
      </c>
      <c r="B4953">
        <v>0.91617256402969405</v>
      </c>
      <c r="C4953">
        <v>0.99585486480034902</v>
      </c>
      <c r="D4953">
        <v>304.53261379152502</v>
      </c>
      <c r="E4953">
        <v>8.1039470304412795</v>
      </c>
      <c r="F4953">
        <v>167.52391530782899</v>
      </c>
      <c r="G4953">
        <v>0.42160249147564199</v>
      </c>
      <c r="H4953">
        <v>0.71389186939067195</v>
      </c>
    </row>
    <row r="4954" spans="1:8" x14ac:dyDescent="0.25">
      <c r="A4954">
        <v>4953</v>
      </c>
      <c r="B4954">
        <v>0.97412696364335705</v>
      </c>
      <c r="C4954">
        <v>1.00314258377068</v>
      </c>
      <c r="D4954">
        <v>286.179889936466</v>
      </c>
      <c r="E4954">
        <v>4.57196270482111</v>
      </c>
      <c r="F4954">
        <v>57.445382755249703</v>
      </c>
      <c r="G4954">
        <v>0.227042312920094</v>
      </c>
      <c r="H4954">
        <v>0.78761569341897797</v>
      </c>
    </row>
    <row r="4955" spans="1:8" x14ac:dyDescent="0.25">
      <c r="A4955">
        <v>4954</v>
      </c>
      <c r="B4955">
        <v>1.43675049510784</v>
      </c>
      <c r="C4955">
        <v>0.99967586678452802</v>
      </c>
      <c r="D4955">
        <v>255.816059187055</v>
      </c>
      <c r="E4955">
        <v>4.31503329792488</v>
      </c>
      <c r="F4955">
        <v>95.496618512552203</v>
      </c>
      <c r="G4955">
        <v>0.41562990043312298</v>
      </c>
      <c r="H4955">
        <v>0.97535180520171305</v>
      </c>
    </row>
    <row r="4956" spans="1:8" x14ac:dyDescent="0.25">
      <c r="A4956">
        <v>4955</v>
      </c>
      <c r="B4956">
        <v>1.3932804199866999</v>
      </c>
      <c r="C4956">
        <v>1.0089046048046999</v>
      </c>
      <c r="D4956">
        <v>221.15798657760001</v>
      </c>
      <c r="E4956">
        <v>3.7948816734688302</v>
      </c>
      <c r="F4956">
        <v>64.675779802491903</v>
      </c>
      <c r="G4956">
        <v>0.51108419829979501</v>
      </c>
      <c r="H4956">
        <v>0.90352859834503196</v>
      </c>
    </row>
    <row r="4957" spans="1:8" x14ac:dyDescent="0.25">
      <c r="A4957">
        <v>4956</v>
      </c>
      <c r="B4957">
        <v>1.4210905465297401</v>
      </c>
      <c r="C4957">
        <v>0.99538271489087504</v>
      </c>
      <c r="D4957">
        <v>291.630320413969</v>
      </c>
      <c r="E4957">
        <v>4.1199033837156298</v>
      </c>
      <c r="F4957">
        <v>135.784313987242</v>
      </c>
      <c r="G4957">
        <v>0.457314719911665</v>
      </c>
      <c r="H4957">
        <v>1.02344117215587</v>
      </c>
    </row>
    <row r="4958" spans="1:8" x14ac:dyDescent="0.25">
      <c r="A4958">
        <v>4957</v>
      </c>
      <c r="B4958">
        <v>0.54388672742061295</v>
      </c>
      <c r="C4958">
        <v>0.99909443729557101</v>
      </c>
      <c r="D4958">
        <v>544.865463348106</v>
      </c>
      <c r="E4958">
        <v>9.8066422474248398</v>
      </c>
      <c r="F4958">
        <v>38.977114291628801</v>
      </c>
      <c r="G4958">
        <v>0.29023807672783702</v>
      </c>
      <c r="H4958">
        <v>0.55429622276299695</v>
      </c>
    </row>
    <row r="4959" spans="1:8" x14ac:dyDescent="0.25">
      <c r="A4959">
        <v>4958</v>
      </c>
      <c r="B4959">
        <v>0.54637200478464398</v>
      </c>
      <c r="C4959">
        <v>0.99647881481330802</v>
      </c>
      <c r="D4959">
        <v>294.93611726211401</v>
      </c>
      <c r="E4959">
        <v>9.8402970862252701</v>
      </c>
      <c r="F4959">
        <v>79.917446622857796</v>
      </c>
      <c r="G4959">
        <v>0.23748804703354801</v>
      </c>
      <c r="H4959">
        <v>0.62750195522624697</v>
      </c>
    </row>
    <row r="4960" spans="1:8" x14ac:dyDescent="0.25">
      <c r="A4960">
        <v>4959</v>
      </c>
      <c r="B4960">
        <v>0.91129809548147001</v>
      </c>
      <c r="C4960">
        <v>0.99858919745311103</v>
      </c>
      <c r="D4960">
        <v>400.34119251649798</v>
      </c>
      <c r="E4960">
        <v>7.0439984314752797</v>
      </c>
      <c r="F4960">
        <v>93.881376812932999</v>
      </c>
      <c r="G4960">
        <v>0.37323715733364199</v>
      </c>
      <c r="H4960">
        <v>0.77323161338620106</v>
      </c>
    </row>
    <row r="4961" spans="1:8" x14ac:dyDescent="0.25">
      <c r="A4961">
        <v>4960</v>
      </c>
      <c r="B4961">
        <v>1.0171398927923301</v>
      </c>
      <c r="C4961">
        <v>1.0040264092106399</v>
      </c>
      <c r="D4961">
        <v>415.87621425278502</v>
      </c>
      <c r="E4961">
        <v>9.8012659680707408</v>
      </c>
      <c r="F4961">
        <v>69.016663882648601</v>
      </c>
      <c r="G4961">
        <v>0.26112514175474599</v>
      </c>
      <c r="H4961">
        <v>0.89396925299892505</v>
      </c>
    </row>
    <row r="4962" spans="1:8" x14ac:dyDescent="0.25">
      <c r="A4962">
        <v>4961</v>
      </c>
      <c r="B4962">
        <v>0.60730575118213903</v>
      </c>
      <c r="C4962">
        <v>0.99157263097353299</v>
      </c>
      <c r="D4962">
        <v>259.87428980879503</v>
      </c>
      <c r="E4962">
        <v>5.3902433122830402</v>
      </c>
      <c r="F4962">
        <v>101.361769343494</v>
      </c>
      <c r="G4962">
        <v>0.58402008479461098</v>
      </c>
      <c r="H4962">
        <v>0.481324272177102</v>
      </c>
    </row>
    <row r="4963" spans="1:8" x14ac:dyDescent="0.25">
      <c r="A4963">
        <v>4962</v>
      </c>
      <c r="B4963">
        <v>0.99772326881065998</v>
      </c>
      <c r="C4963">
        <v>1.00751975557301</v>
      </c>
      <c r="D4963">
        <v>484.26198295783303</v>
      </c>
      <c r="E4963">
        <v>7.9919792228056199</v>
      </c>
      <c r="F4963">
        <v>151.266246896703</v>
      </c>
      <c r="G4963">
        <v>0.45090916333720099</v>
      </c>
      <c r="H4963">
        <v>0.95175764797788198</v>
      </c>
    </row>
    <row r="4964" spans="1:8" x14ac:dyDescent="0.25">
      <c r="A4964">
        <v>4963</v>
      </c>
      <c r="B4964">
        <v>1.12990062194876</v>
      </c>
      <c r="C4964">
        <v>0.99815596356056602</v>
      </c>
      <c r="D4964">
        <v>373.349438363221</v>
      </c>
      <c r="E4964">
        <v>9.5900250636650295</v>
      </c>
      <c r="F4964">
        <v>108.017200792674</v>
      </c>
      <c r="G4964">
        <v>0.22046089749783301</v>
      </c>
      <c r="H4964">
        <v>0.93905286858469705</v>
      </c>
    </row>
    <row r="4965" spans="1:8" x14ac:dyDescent="0.25">
      <c r="A4965">
        <v>4964</v>
      </c>
      <c r="B4965">
        <v>1.06109008914791</v>
      </c>
      <c r="C4965">
        <v>1.0080233907187399</v>
      </c>
      <c r="D4965">
        <v>224.47463521966699</v>
      </c>
      <c r="E4965">
        <v>6.6923491415245504</v>
      </c>
      <c r="F4965">
        <v>64.4701913336758</v>
      </c>
      <c r="G4965">
        <v>0.33004190726205701</v>
      </c>
      <c r="H4965">
        <v>0.78506895319474101</v>
      </c>
    </row>
    <row r="4966" spans="1:8" x14ac:dyDescent="0.25">
      <c r="A4966">
        <v>4965</v>
      </c>
      <c r="B4966">
        <v>0.97439448442310095</v>
      </c>
      <c r="C4966">
        <v>0.99499382979236495</v>
      </c>
      <c r="D4966">
        <v>492.83470466034498</v>
      </c>
      <c r="E4966">
        <v>3.5482263806598202</v>
      </c>
      <c r="F4966">
        <v>181.690200943267</v>
      </c>
      <c r="G4966">
        <v>0.47283269809558998</v>
      </c>
      <c r="H4966">
        <v>0.89424850070882</v>
      </c>
    </row>
    <row r="4967" spans="1:8" x14ac:dyDescent="0.25">
      <c r="A4967">
        <v>4966</v>
      </c>
      <c r="B4967">
        <v>0.68281497200951002</v>
      </c>
      <c r="C4967">
        <v>0.99308224869426298</v>
      </c>
      <c r="D4967">
        <v>331.11744547495601</v>
      </c>
      <c r="E4967">
        <v>7.7772589009864301</v>
      </c>
      <c r="F4967">
        <v>198.266638153</v>
      </c>
      <c r="G4967">
        <v>0.52559704491868597</v>
      </c>
      <c r="H4967">
        <v>0.55323658280730603</v>
      </c>
    </row>
    <row r="4968" spans="1:8" x14ac:dyDescent="0.25">
      <c r="A4968">
        <v>4967</v>
      </c>
      <c r="B4968">
        <v>1.29521802184172</v>
      </c>
      <c r="C4968">
        <v>1.0042422335874299</v>
      </c>
      <c r="D4968">
        <v>200.66692694090301</v>
      </c>
      <c r="E4968">
        <v>2.1296431049095399</v>
      </c>
      <c r="F4968">
        <v>15.5006625712849</v>
      </c>
      <c r="G4968">
        <v>0.37005434408783899</v>
      </c>
      <c r="H4968">
        <v>0.95548004048844304</v>
      </c>
    </row>
    <row r="4969" spans="1:8" x14ac:dyDescent="0.25">
      <c r="A4969">
        <v>4968</v>
      </c>
      <c r="B4969">
        <v>1.08663510903716</v>
      </c>
      <c r="C4969">
        <v>1.00805549089797</v>
      </c>
      <c r="D4969">
        <v>436.49392310762801</v>
      </c>
      <c r="E4969">
        <v>6.3857059628380499</v>
      </c>
      <c r="F4969">
        <v>50.469439402222598</v>
      </c>
      <c r="G4969">
        <v>0.22101252917200301</v>
      </c>
      <c r="H4969">
        <v>0.95210349860819699</v>
      </c>
    </row>
    <row r="4970" spans="1:8" x14ac:dyDescent="0.25">
      <c r="A4970">
        <v>4969</v>
      </c>
      <c r="B4970">
        <v>1.1681524163577699</v>
      </c>
      <c r="C4970">
        <v>1.0065025830082599</v>
      </c>
      <c r="D4970">
        <v>271.79772726958601</v>
      </c>
      <c r="E4970">
        <v>8.2693004906786705</v>
      </c>
      <c r="F4970">
        <v>41.3963928748854</v>
      </c>
      <c r="G4970">
        <v>0.49517524577677202</v>
      </c>
      <c r="H4970">
        <v>0.88615817629472704</v>
      </c>
    </row>
    <row r="4971" spans="1:8" x14ac:dyDescent="0.25">
      <c r="A4971">
        <v>4970</v>
      </c>
      <c r="B4971">
        <v>1.2492314211558599</v>
      </c>
      <c r="C4971">
        <v>0.99515675100032197</v>
      </c>
      <c r="D4971">
        <v>294.42296299384901</v>
      </c>
      <c r="E4971">
        <v>8.0204679240150405</v>
      </c>
      <c r="F4971">
        <v>198.841264244402</v>
      </c>
      <c r="G4971">
        <v>0.21773052690550701</v>
      </c>
      <c r="H4971">
        <v>0.92992297429325999</v>
      </c>
    </row>
    <row r="4972" spans="1:8" x14ac:dyDescent="0.25">
      <c r="A4972">
        <v>4971</v>
      </c>
      <c r="B4972">
        <v>1.1784532454330501</v>
      </c>
      <c r="C4972">
        <v>0.99370884571690099</v>
      </c>
      <c r="D4972">
        <v>265.88869966799399</v>
      </c>
      <c r="E4972">
        <v>2.5257073882358099</v>
      </c>
      <c r="F4972">
        <v>158.84273613686699</v>
      </c>
      <c r="G4972">
        <v>0.52212201012298498</v>
      </c>
      <c r="H4972">
        <v>0.82112495266111696</v>
      </c>
    </row>
    <row r="4973" spans="1:8" x14ac:dyDescent="0.25">
      <c r="A4973">
        <v>4972</v>
      </c>
      <c r="B4973">
        <v>0.91523800883442197</v>
      </c>
      <c r="C4973">
        <v>1.0031100620515601</v>
      </c>
      <c r="D4973">
        <v>503.81710344227002</v>
      </c>
      <c r="E4973">
        <v>6.9275089707834701</v>
      </c>
      <c r="F4973">
        <v>108.06913062348001</v>
      </c>
      <c r="G4973">
        <v>0.53900779355317396</v>
      </c>
      <c r="H4973">
        <v>0.88250679694655798</v>
      </c>
    </row>
    <row r="4974" spans="1:8" x14ac:dyDescent="0.25">
      <c r="A4974">
        <v>4973</v>
      </c>
      <c r="B4974">
        <v>0.65845762682147302</v>
      </c>
      <c r="C4974">
        <v>0.99922550969291501</v>
      </c>
      <c r="D4974">
        <v>292.047045566142</v>
      </c>
      <c r="E4974">
        <v>2.2811634390937101</v>
      </c>
      <c r="F4974">
        <v>115.244141091825</v>
      </c>
      <c r="G4974">
        <v>0.46781745040789202</v>
      </c>
      <c r="H4974">
        <v>0.51937300693212396</v>
      </c>
    </row>
    <row r="4975" spans="1:8" x14ac:dyDescent="0.25">
      <c r="A4975">
        <v>4974</v>
      </c>
      <c r="B4975">
        <v>1.46389846154489</v>
      </c>
      <c r="C4975">
        <v>1.00361762828194</v>
      </c>
      <c r="D4975">
        <v>385.92187643516797</v>
      </c>
      <c r="E4975">
        <v>8.1291980874402494</v>
      </c>
      <c r="F4975">
        <v>176.051100426121</v>
      </c>
      <c r="G4975">
        <v>0.31264013163745402</v>
      </c>
      <c r="H4975">
        <v>1.17968844859507</v>
      </c>
    </row>
    <row r="4976" spans="1:8" x14ac:dyDescent="0.25">
      <c r="A4976">
        <v>4975</v>
      </c>
      <c r="B4976">
        <v>0.97740864381194104</v>
      </c>
      <c r="C4976">
        <v>0.99523214932531101</v>
      </c>
      <c r="D4976">
        <v>292.64329641591797</v>
      </c>
      <c r="E4976">
        <v>4.5351166203008901</v>
      </c>
      <c r="F4976">
        <v>120.204173413804</v>
      </c>
      <c r="G4976">
        <v>0.51927629355341198</v>
      </c>
      <c r="H4976">
        <v>0.72472747293677198</v>
      </c>
    </row>
    <row r="4977" spans="1:8" x14ac:dyDescent="0.25">
      <c r="A4977">
        <v>4976</v>
      </c>
      <c r="B4977">
        <v>1.03067443007603</v>
      </c>
      <c r="C4977">
        <v>1.0094984006974801</v>
      </c>
      <c r="D4977">
        <v>297.70617762114898</v>
      </c>
      <c r="E4977">
        <v>9.5451547802103693</v>
      </c>
      <c r="F4977">
        <v>126.720664540771</v>
      </c>
      <c r="G4977">
        <v>0.33540067756548497</v>
      </c>
      <c r="H4977">
        <v>0.81054827127818296</v>
      </c>
    </row>
    <row r="4978" spans="1:8" x14ac:dyDescent="0.25">
      <c r="A4978">
        <v>4977</v>
      </c>
      <c r="B4978">
        <v>0.78533145901747003</v>
      </c>
      <c r="C4978">
        <v>0.99313155569136102</v>
      </c>
      <c r="D4978">
        <v>525.01946579432104</v>
      </c>
      <c r="E4978">
        <v>8.7836939599974109</v>
      </c>
      <c r="F4978">
        <v>98.433185241883606</v>
      </c>
      <c r="G4978">
        <v>0.308059049211442</v>
      </c>
      <c r="H4978">
        <v>0.715139590130761</v>
      </c>
    </row>
    <row r="4979" spans="1:8" x14ac:dyDescent="0.25">
      <c r="A4979">
        <v>4978</v>
      </c>
      <c r="B4979">
        <v>0.95914316619746398</v>
      </c>
      <c r="C4979">
        <v>1.0056942242197699</v>
      </c>
      <c r="D4979">
        <v>328.89358990360103</v>
      </c>
      <c r="E4979">
        <v>4.8642212338136401</v>
      </c>
      <c r="F4979">
        <v>53.909686357947102</v>
      </c>
      <c r="G4979">
        <v>0.21507362751290199</v>
      </c>
      <c r="H4979">
        <v>0.79124549684997803</v>
      </c>
    </row>
    <row r="4980" spans="1:8" x14ac:dyDescent="0.25">
      <c r="A4980">
        <v>4979</v>
      </c>
      <c r="B4980">
        <v>0.91585491364821803</v>
      </c>
      <c r="C4980">
        <v>1.0059082794329199</v>
      </c>
      <c r="D4980">
        <v>329.29436226841102</v>
      </c>
      <c r="E4980">
        <v>2.9107298775898198</v>
      </c>
      <c r="F4980">
        <v>134.88447626703399</v>
      </c>
      <c r="G4980">
        <v>0.54160059541463901</v>
      </c>
      <c r="H4980">
        <v>0.70678916199856701</v>
      </c>
    </row>
    <row r="4981" spans="1:8" x14ac:dyDescent="0.25">
      <c r="A4981">
        <v>4980</v>
      </c>
      <c r="B4981">
        <v>0.52450689999386702</v>
      </c>
      <c r="C4981">
        <v>0.99259761482011499</v>
      </c>
      <c r="D4981">
        <v>261.75385985989101</v>
      </c>
      <c r="E4981">
        <v>7.0017701667411298</v>
      </c>
      <c r="F4981">
        <v>79.751647412776904</v>
      </c>
      <c r="G4981">
        <v>0.56945674382150202</v>
      </c>
      <c r="H4981">
        <v>0.53550038499341901</v>
      </c>
    </row>
    <row r="4982" spans="1:8" x14ac:dyDescent="0.25">
      <c r="A4982">
        <v>4981</v>
      </c>
      <c r="B4982">
        <v>1.1658603171818001</v>
      </c>
      <c r="C4982">
        <v>1.00895080729853</v>
      </c>
      <c r="D4982">
        <v>456.57946215942502</v>
      </c>
      <c r="E4982">
        <v>9.7774709463728708</v>
      </c>
      <c r="F4982">
        <v>165.26628638966901</v>
      </c>
      <c r="G4982">
        <v>0.27962719378992901</v>
      </c>
      <c r="H4982">
        <v>1.06187631900164</v>
      </c>
    </row>
    <row r="4983" spans="1:8" x14ac:dyDescent="0.25">
      <c r="A4983">
        <v>4982</v>
      </c>
      <c r="B4983">
        <v>1.1691514975391299</v>
      </c>
      <c r="C4983">
        <v>0.99731419807765598</v>
      </c>
      <c r="D4983">
        <v>457.40210614167199</v>
      </c>
      <c r="E4983">
        <v>2.0797093118863099</v>
      </c>
      <c r="F4983">
        <v>102.122069783509</v>
      </c>
      <c r="G4983">
        <v>0.223917250242084</v>
      </c>
      <c r="H4983">
        <v>1.0063504183609699</v>
      </c>
    </row>
    <row r="4984" spans="1:8" x14ac:dyDescent="0.25">
      <c r="A4984">
        <v>4983</v>
      </c>
      <c r="B4984">
        <v>0.83737765671685305</v>
      </c>
      <c r="C4984">
        <v>0.99785788587294499</v>
      </c>
      <c r="D4984">
        <v>509.60137827787503</v>
      </c>
      <c r="E4984">
        <v>5.9935180078582801</v>
      </c>
      <c r="F4984">
        <v>29.179852764355001</v>
      </c>
      <c r="G4984">
        <v>0.48151433737948501</v>
      </c>
      <c r="H4984">
        <v>0.76171960816974804</v>
      </c>
    </row>
    <row r="4985" spans="1:8" x14ac:dyDescent="0.25">
      <c r="A4985">
        <v>4984</v>
      </c>
      <c r="B4985">
        <v>0.67117625451646701</v>
      </c>
      <c r="C4985">
        <v>0.99368594088126005</v>
      </c>
      <c r="D4985">
        <v>303.29582905396802</v>
      </c>
      <c r="E4985">
        <v>6.7390751559896502</v>
      </c>
      <c r="F4985">
        <v>63.3823429921176</v>
      </c>
      <c r="G4985">
        <v>0.58205192685127205</v>
      </c>
      <c r="H4985">
        <v>0.55650434636589197</v>
      </c>
    </row>
    <row r="4986" spans="1:8" x14ac:dyDescent="0.25">
      <c r="A4986">
        <v>4985</v>
      </c>
      <c r="B4986">
        <v>1.10193622973748</v>
      </c>
      <c r="C4986">
        <v>1.0064268268318799</v>
      </c>
      <c r="D4986">
        <v>232.07179681630799</v>
      </c>
      <c r="E4986">
        <v>5.63564633758235</v>
      </c>
      <c r="F4986">
        <v>33.199168903520302</v>
      </c>
      <c r="G4986">
        <v>0.37506192969158297</v>
      </c>
      <c r="H4986">
        <v>0.83407728027022998</v>
      </c>
    </row>
    <row r="4987" spans="1:8" x14ac:dyDescent="0.25">
      <c r="A4987">
        <v>4986</v>
      </c>
      <c r="B4987">
        <v>1.40053479000926</v>
      </c>
      <c r="C4987">
        <v>1.0012797378003599</v>
      </c>
      <c r="D4987">
        <v>275.90518057113502</v>
      </c>
      <c r="E4987">
        <v>4.3770757186548703</v>
      </c>
      <c r="F4987">
        <v>28.166127358563202</v>
      </c>
      <c r="G4987">
        <v>0.20988388042896999</v>
      </c>
      <c r="H4987">
        <v>1.0010114105702701</v>
      </c>
    </row>
    <row r="4988" spans="1:8" x14ac:dyDescent="0.25">
      <c r="A4988">
        <v>4987</v>
      </c>
      <c r="B4988">
        <v>0.99819001066498503</v>
      </c>
      <c r="C4988">
        <v>0.99162145397160195</v>
      </c>
      <c r="D4988">
        <v>334.34915071120503</v>
      </c>
      <c r="E4988">
        <v>9.4002164621515298</v>
      </c>
      <c r="F4988">
        <v>66.630544443614795</v>
      </c>
      <c r="G4988">
        <v>0.56080962829291803</v>
      </c>
      <c r="H4988">
        <v>0.825110514374226</v>
      </c>
    </row>
    <row r="4989" spans="1:8" x14ac:dyDescent="0.25">
      <c r="A4989">
        <v>4988</v>
      </c>
      <c r="B4989">
        <v>1.0324340614024501</v>
      </c>
      <c r="C4989">
        <v>0.99749399859458199</v>
      </c>
      <c r="D4989">
        <v>459.62025255430501</v>
      </c>
      <c r="E4989">
        <v>2.6907565257834198</v>
      </c>
      <c r="F4989">
        <v>156.05225659906901</v>
      </c>
      <c r="G4989">
        <v>0.38552696360275202</v>
      </c>
      <c r="H4989">
        <v>0.903938935924672</v>
      </c>
    </row>
    <row r="4990" spans="1:8" x14ac:dyDescent="0.25">
      <c r="A4990">
        <v>4989</v>
      </c>
      <c r="B4990">
        <v>1.28347207792103</v>
      </c>
      <c r="C4990">
        <v>1.00843506326899</v>
      </c>
      <c r="D4990">
        <v>299.809203390032</v>
      </c>
      <c r="E4990">
        <v>2.35798239329326</v>
      </c>
      <c r="F4990">
        <v>46.015428705140899</v>
      </c>
      <c r="G4990">
        <v>0.59002273287624096</v>
      </c>
      <c r="H4990">
        <v>0.95378899613144597</v>
      </c>
    </row>
    <row r="4991" spans="1:8" x14ac:dyDescent="0.25">
      <c r="A4991">
        <v>4990</v>
      </c>
      <c r="B4991">
        <v>0.91470601293258402</v>
      </c>
      <c r="C4991">
        <v>1.0093443771172299</v>
      </c>
      <c r="D4991">
        <v>479.41602924838702</v>
      </c>
      <c r="E4991">
        <v>4.2298694699393504</v>
      </c>
      <c r="F4991">
        <v>184.82048542588001</v>
      </c>
      <c r="G4991">
        <v>0.56729191970080095</v>
      </c>
      <c r="H4991">
        <v>0.87166929584488795</v>
      </c>
    </row>
    <row r="4992" spans="1:8" x14ac:dyDescent="0.25">
      <c r="A4992">
        <v>4991</v>
      </c>
      <c r="B4992">
        <v>0.765023732790723</v>
      </c>
      <c r="C4992">
        <v>1.0017655378207599</v>
      </c>
      <c r="D4992">
        <v>528.96623462438595</v>
      </c>
      <c r="E4992">
        <v>7.1760016680373004</v>
      </c>
      <c r="F4992">
        <v>138.678011776647</v>
      </c>
      <c r="G4992">
        <v>0.48765868777409199</v>
      </c>
      <c r="H4992">
        <v>0.71727697378692801</v>
      </c>
    </row>
    <row r="4993" spans="1:8" x14ac:dyDescent="0.25">
      <c r="A4993">
        <v>4992</v>
      </c>
      <c r="B4993">
        <v>0.54009155137464404</v>
      </c>
      <c r="C4993">
        <v>0.99123936801683199</v>
      </c>
      <c r="D4993">
        <v>545.41362578747805</v>
      </c>
      <c r="E4993">
        <v>5.1892643514411398</v>
      </c>
      <c r="F4993">
        <v>130.42743236525001</v>
      </c>
      <c r="G4993">
        <v>0.38819981440901802</v>
      </c>
      <c r="H4993">
        <v>0.48363489131739301</v>
      </c>
    </row>
    <row r="4994" spans="1:8" x14ac:dyDescent="0.25">
      <c r="A4994">
        <v>4993</v>
      </c>
      <c r="B4994">
        <v>1.4787309137172999</v>
      </c>
      <c r="C4994">
        <v>1.0011340029723901</v>
      </c>
      <c r="D4994">
        <v>365.49197403946903</v>
      </c>
      <c r="E4994">
        <v>6.8851383682949496</v>
      </c>
      <c r="F4994">
        <v>17.522060455521601</v>
      </c>
      <c r="G4994">
        <v>0.34916565837338598</v>
      </c>
      <c r="H4994">
        <v>1.14010532667284</v>
      </c>
    </row>
    <row r="4995" spans="1:8" x14ac:dyDescent="0.25">
      <c r="A4995">
        <v>4994</v>
      </c>
      <c r="B4995">
        <v>0.96956770401448</v>
      </c>
      <c r="C4995">
        <v>1.0093032515421501</v>
      </c>
      <c r="D4995">
        <v>467.53930487902801</v>
      </c>
      <c r="E4995">
        <v>8.8063124512000108</v>
      </c>
      <c r="F4995">
        <v>51.141499640652903</v>
      </c>
      <c r="G4995">
        <v>0.399238769710064</v>
      </c>
      <c r="H4995">
        <v>0.89674567796714599</v>
      </c>
    </row>
    <row r="4996" spans="1:8" x14ac:dyDescent="0.25">
      <c r="A4996">
        <v>4995</v>
      </c>
      <c r="B4996">
        <v>0.81994670908898104</v>
      </c>
      <c r="C4996">
        <v>0.99527727239765196</v>
      </c>
      <c r="D4996">
        <v>487.950856785756</v>
      </c>
      <c r="E4996">
        <v>2.51362117560077</v>
      </c>
      <c r="F4996">
        <v>115.83760183421001</v>
      </c>
      <c r="G4996">
        <v>0.38126516668125998</v>
      </c>
      <c r="H4996">
        <v>0.70203351687106597</v>
      </c>
    </row>
    <row r="4997" spans="1:8" x14ac:dyDescent="0.25">
      <c r="A4997">
        <v>4996</v>
      </c>
      <c r="B4997">
        <v>1.1861838079057601</v>
      </c>
      <c r="C4997">
        <v>1.0026163269812201</v>
      </c>
      <c r="D4997">
        <v>368.62948553170997</v>
      </c>
      <c r="E4997">
        <v>6.8006855119628904</v>
      </c>
      <c r="F4997">
        <v>187.029485033127</v>
      </c>
      <c r="G4997">
        <v>0.52620434733107702</v>
      </c>
      <c r="H4997">
        <v>1.01429169216201</v>
      </c>
    </row>
    <row r="4998" spans="1:8" x14ac:dyDescent="0.25">
      <c r="A4998">
        <v>4997</v>
      </c>
      <c r="B4998">
        <v>0.71690825489349697</v>
      </c>
      <c r="C4998">
        <v>1.0030834566010201</v>
      </c>
      <c r="D4998">
        <v>422.61340944096401</v>
      </c>
      <c r="E4998">
        <v>3.2013686019318102</v>
      </c>
      <c r="F4998">
        <v>48.081326901446999</v>
      </c>
      <c r="G4998">
        <v>0.45427510738372801</v>
      </c>
      <c r="H4998">
        <v>0.58583911312287196</v>
      </c>
    </row>
    <row r="4999" spans="1:8" x14ac:dyDescent="0.25">
      <c r="A4999">
        <v>4998</v>
      </c>
      <c r="B4999">
        <v>0.53520884318277195</v>
      </c>
      <c r="C4999">
        <v>0.99176164645701603</v>
      </c>
      <c r="D4999">
        <v>461.34609401924502</v>
      </c>
      <c r="E4999">
        <v>4.0305422227220502</v>
      </c>
      <c r="F4999">
        <v>152.02570567722401</v>
      </c>
      <c r="G4999">
        <v>0.302000598516315</v>
      </c>
      <c r="H4999">
        <v>0.54919709395621796</v>
      </c>
    </row>
    <row r="5000" spans="1:8" x14ac:dyDescent="0.25">
      <c r="A5000">
        <v>4999</v>
      </c>
      <c r="B5000">
        <v>0.83829550747759596</v>
      </c>
      <c r="C5000">
        <v>0.99382182242348804</v>
      </c>
      <c r="D5000">
        <v>325.28204490663501</v>
      </c>
      <c r="E5000">
        <v>9.9888450187308795</v>
      </c>
      <c r="F5000">
        <v>27.924926958512501</v>
      </c>
      <c r="G5000">
        <v>0.392107445001602</v>
      </c>
      <c r="H5000">
        <v>0.74198763638926601</v>
      </c>
    </row>
    <row r="5001" spans="1:8" x14ac:dyDescent="0.25">
      <c r="A5001">
        <v>5000</v>
      </c>
      <c r="B5001">
        <v>1.41209479258396</v>
      </c>
      <c r="C5001">
        <v>0.999412778262049</v>
      </c>
      <c r="D5001">
        <v>278.61177000449999</v>
      </c>
      <c r="E5001">
        <v>8.0120919924838496</v>
      </c>
      <c r="F5001">
        <v>44.6336639521178</v>
      </c>
      <c r="G5001">
        <v>0.29612986100837602</v>
      </c>
      <c r="H5001">
        <v>1.0144106513592399</v>
      </c>
    </row>
    <row r="5002" spans="1:8" x14ac:dyDescent="0.25">
      <c r="A5002">
        <v>5001</v>
      </c>
      <c r="B5002">
        <v>1.2326201549731199</v>
      </c>
      <c r="C5002">
        <v>0.99195933209266496</v>
      </c>
      <c r="D5002">
        <v>483.127422549296</v>
      </c>
      <c r="E5002">
        <v>4.2744526024907801</v>
      </c>
      <c r="F5002">
        <v>183.39218836185799</v>
      </c>
      <c r="G5002">
        <v>0.38918754830956498</v>
      </c>
      <c r="H5002">
        <v>1.0947802002901399</v>
      </c>
    </row>
    <row r="5003" spans="1:8" x14ac:dyDescent="0.25">
      <c r="A5003">
        <v>5002</v>
      </c>
      <c r="B5003">
        <v>0.975761432433501</v>
      </c>
      <c r="C5003">
        <v>1.0030982093187</v>
      </c>
      <c r="D5003">
        <v>308.89722933061398</v>
      </c>
      <c r="E5003">
        <v>4.2203556187450904</v>
      </c>
      <c r="F5003">
        <v>148.89889620734601</v>
      </c>
      <c r="G5003">
        <v>0.45182865541428302</v>
      </c>
      <c r="H5003">
        <v>0.74017415444408297</v>
      </c>
    </row>
    <row r="5004" spans="1:8" x14ac:dyDescent="0.25">
      <c r="A5004">
        <v>5003</v>
      </c>
      <c r="B5004">
        <v>1.0142158546950699</v>
      </c>
      <c r="C5004">
        <v>1.0095091707725099</v>
      </c>
      <c r="D5004">
        <v>206.62064927164499</v>
      </c>
      <c r="E5004">
        <v>7.1251593139022598</v>
      </c>
      <c r="F5004">
        <v>148.300238540641</v>
      </c>
      <c r="G5004">
        <v>0.51755626751109995</v>
      </c>
      <c r="H5004">
        <v>0.69220989804607402</v>
      </c>
    </row>
    <row r="5005" spans="1:8" x14ac:dyDescent="0.25">
      <c r="A5005">
        <v>5004</v>
      </c>
      <c r="B5005">
        <v>0.99843225651420697</v>
      </c>
      <c r="C5005">
        <v>1.0076254742546</v>
      </c>
      <c r="D5005">
        <v>309.822823398281</v>
      </c>
      <c r="E5005">
        <v>8.8510939888656104</v>
      </c>
      <c r="F5005">
        <v>182.08720065794199</v>
      </c>
      <c r="G5005">
        <v>0.50713399741798604</v>
      </c>
      <c r="H5005">
        <v>0.81070884994408499</v>
      </c>
    </row>
    <row r="5006" spans="1:8" x14ac:dyDescent="0.25">
      <c r="A5006">
        <v>5005</v>
      </c>
      <c r="B5006">
        <v>1.2802845237311</v>
      </c>
      <c r="C5006">
        <v>1.00399002946913</v>
      </c>
      <c r="D5006">
        <v>295.05969623569399</v>
      </c>
      <c r="E5006">
        <v>7.2505259793251797</v>
      </c>
      <c r="F5006">
        <v>61.935646878310898</v>
      </c>
      <c r="G5006">
        <v>0.263246591668576</v>
      </c>
      <c r="H5006">
        <v>0.95990792469210595</v>
      </c>
    </row>
    <row r="5007" spans="1:8" x14ac:dyDescent="0.25">
      <c r="A5007">
        <v>5006</v>
      </c>
      <c r="B5007">
        <v>1.00425215880387</v>
      </c>
      <c r="C5007">
        <v>0.99685227338690297</v>
      </c>
      <c r="D5007">
        <v>438.18904550280399</v>
      </c>
      <c r="E5007">
        <v>9.1223651841282791</v>
      </c>
      <c r="F5007">
        <v>38.750061953661401</v>
      </c>
      <c r="G5007">
        <v>0.28619935605675001</v>
      </c>
      <c r="H5007">
        <v>0.88949786252913399</v>
      </c>
    </row>
    <row r="5008" spans="1:8" x14ac:dyDescent="0.25">
      <c r="A5008">
        <v>5007</v>
      </c>
      <c r="B5008">
        <v>1.39840029948391</v>
      </c>
      <c r="C5008">
        <v>1.00661771847866</v>
      </c>
      <c r="D5008">
        <v>227.129727730062</v>
      </c>
      <c r="E5008">
        <v>2.4562909416854399</v>
      </c>
      <c r="F5008">
        <v>188.11298500305301</v>
      </c>
      <c r="G5008">
        <v>0.51310531413182603</v>
      </c>
      <c r="H5008">
        <v>0.91181398615220399</v>
      </c>
    </row>
    <row r="5009" spans="1:8" x14ac:dyDescent="0.25">
      <c r="A5009">
        <v>5008</v>
      </c>
      <c r="B5009">
        <v>0.62785268132574901</v>
      </c>
      <c r="C5009">
        <v>0.99737249671481598</v>
      </c>
      <c r="D5009">
        <v>448.60008518444403</v>
      </c>
      <c r="E5009">
        <v>3.1428036298602802</v>
      </c>
      <c r="F5009">
        <v>134.60090998584599</v>
      </c>
      <c r="G5009">
        <v>0.32557528195902702</v>
      </c>
      <c r="H5009">
        <v>0.543698022026609</v>
      </c>
    </row>
    <row r="5010" spans="1:8" x14ac:dyDescent="0.25">
      <c r="A5010">
        <v>5009</v>
      </c>
      <c r="B5010">
        <v>1.1446720818057701</v>
      </c>
      <c r="C5010">
        <v>1.00830668948125</v>
      </c>
      <c r="D5010">
        <v>281.03045995812897</v>
      </c>
      <c r="E5010">
        <v>6.4254331719130304</v>
      </c>
      <c r="F5010">
        <v>129.009514332528</v>
      </c>
      <c r="G5010">
        <v>0.55728691415861298</v>
      </c>
      <c r="H5010">
        <v>0.87176900712012795</v>
      </c>
    </row>
    <row r="5011" spans="1:8" x14ac:dyDescent="0.25">
      <c r="A5011">
        <v>5010</v>
      </c>
      <c r="B5011">
        <v>1.0695310544688299</v>
      </c>
      <c r="C5011">
        <v>1.00125369720627</v>
      </c>
      <c r="D5011">
        <v>462.14028486283502</v>
      </c>
      <c r="E5011">
        <v>5.1257379334420001</v>
      </c>
      <c r="F5011">
        <v>148.64587988146801</v>
      </c>
      <c r="G5011">
        <v>0.47518720896914601</v>
      </c>
      <c r="H5011">
        <v>0.97968646785354996</v>
      </c>
    </row>
    <row r="5012" spans="1:8" x14ac:dyDescent="0.25">
      <c r="A5012">
        <v>5011</v>
      </c>
      <c r="B5012">
        <v>0.935316557064652</v>
      </c>
      <c r="C5012">
        <v>0.99449046649970096</v>
      </c>
      <c r="D5012">
        <v>282.96827843878401</v>
      </c>
      <c r="E5012">
        <v>7.5952906962484104</v>
      </c>
      <c r="F5012">
        <v>27.0620467895525</v>
      </c>
      <c r="G5012">
        <v>0.49186107544228402</v>
      </c>
      <c r="H5012">
        <v>0.78033347743155401</v>
      </c>
    </row>
    <row r="5013" spans="1:8" x14ac:dyDescent="0.25">
      <c r="A5013">
        <v>5012</v>
      </c>
      <c r="B5013">
        <v>1.45232647936791</v>
      </c>
      <c r="C5013">
        <v>0.99941231590229995</v>
      </c>
      <c r="D5013">
        <v>455.611710657831</v>
      </c>
      <c r="E5013">
        <v>2.87341400049627</v>
      </c>
      <c r="F5013">
        <v>114.35704279831801</v>
      </c>
      <c r="G5013">
        <v>0.56096111247316005</v>
      </c>
      <c r="H5013">
        <v>1.2276203348200201</v>
      </c>
    </row>
    <row r="5014" spans="1:8" x14ac:dyDescent="0.25">
      <c r="A5014">
        <v>5013</v>
      </c>
      <c r="B5014">
        <v>1.1543575290124899</v>
      </c>
      <c r="C5014">
        <v>0.99182544994633604</v>
      </c>
      <c r="D5014">
        <v>274.27169515285601</v>
      </c>
      <c r="E5014">
        <v>3.7331354692578298</v>
      </c>
      <c r="F5014">
        <v>147.48213788868199</v>
      </c>
      <c r="G5014">
        <v>0.43548237541690499</v>
      </c>
      <c r="H5014">
        <v>0.81518200394511697</v>
      </c>
    </row>
    <row r="5015" spans="1:8" x14ac:dyDescent="0.25">
      <c r="A5015">
        <v>5014</v>
      </c>
      <c r="B5015">
        <v>0.52383565460331705</v>
      </c>
      <c r="C5015">
        <v>1.00397372200619</v>
      </c>
      <c r="D5015">
        <v>373.72248790925403</v>
      </c>
      <c r="E5015">
        <v>3.2819016054272701</v>
      </c>
      <c r="F5015">
        <v>64.426093026751104</v>
      </c>
      <c r="G5015">
        <v>0.28359712958335898</v>
      </c>
      <c r="H5015">
        <v>0.67454435744072705</v>
      </c>
    </row>
    <row r="5016" spans="1:8" x14ac:dyDescent="0.25">
      <c r="A5016">
        <v>5015</v>
      </c>
      <c r="B5016">
        <v>0.96812287508510098</v>
      </c>
      <c r="C5016">
        <v>0.99290065899957003</v>
      </c>
      <c r="D5016">
        <v>420.83584907231898</v>
      </c>
      <c r="E5016">
        <v>4.6544074732810303</v>
      </c>
      <c r="F5016">
        <v>110.509728046844</v>
      </c>
      <c r="G5016">
        <v>0.48067161375656697</v>
      </c>
      <c r="H5016">
        <v>0.83014682245845695</v>
      </c>
    </row>
    <row r="5017" spans="1:8" x14ac:dyDescent="0.25">
      <c r="A5017">
        <v>5016</v>
      </c>
      <c r="B5017">
        <v>1.3573431558907001</v>
      </c>
      <c r="C5017">
        <v>1.0019625614956</v>
      </c>
      <c r="D5017">
        <v>513.48154922015999</v>
      </c>
      <c r="E5017">
        <v>9.1486208457499707</v>
      </c>
      <c r="F5017">
        <v>83.039788491779404</v>
      </c>
      <c r="G5017">
        <v>0.31446184748783701</v>
      </c>
      <c r="H5017">
        <v>1.21611622373672</v>
      </c>
    </row>
    <row r="5018" spans="1:8" x14ac:dyDescent="0.25">
      <c r="A5018">
        <v>5017</v>
      </c>
      <c r="B5018">
        <v>0.86506027705036104</v>
      </c>
      <c r="C5018">
        <v>0.99528238714672601</v>
      </c>
      <c r="D5018">
        <v>367.39607182098598</v>
      </c>
      <c r="E5018">
        <v>7.1934121213853404</v>
      </c>
      <c r="F5018">
        <v>103.22792507101499</v>
      </c>
      <c r="G5018">
        <v>0.23656439771875701</v>
      </c>
      <c r="H5018">
        <v>0.71923767333137001</v>
      </c>
    </row>
    <row r="5019" spans="1:8" x14ac:dyDescent="0.25">
      <c r="A5019">
        <v>5018</v>
      </c>
      <c r="B5019">
        <v>0.86557495011948005</v>
      </c>
      <c r="C5019">
        <v>0.99551830019801901</v>
      </c>
      <c r="D5019">
        <v>339.09942827885999</v>
      </c>
      <c r="E5019">
        <v>6.5269414708018303</v>
      </c>
      <c r="F5019">
        <v>168.20955723548499</v>
      </c>
      <c r="G5019">
        <v>0.25311636365950102</v>
      </c>
      <c r="H5019">
        <v>0.69983057832345996</v>
      </c>
    </row>
    <row r="5020" spans="1:8" x14ac:dyDescent="0.25">
      <c r="A5020">
        <v>5019</v>
      </c>
      <c r="B5020">
        <v>1.25870761903934</v>
      </c>
      <c r="C5020">
        <v>0.99864517719950496</v>
      </c>
      <c r="D5020">
        <v>341.17440958507399</v>
      </c>
      <c r="E5020">
        <v>7.6185170821845496</v>
      </c>
      <c r="F5020">
        <v>128.03550233274001</v>
      </c>
      <c r="G5020">
        <v>0.22579774390906099</v>
      </c>
      <c r="H5020">
        <v>0.98992086482876096</v>
      </c>
    </row>
    <row r="5021" spans="1:8" x14ac:dyDescent="0.25">
      <c r="A5021">
        <v>5020</v>
      </c>
      <c r="B5021">
        <v>0.60757935116998896</v>
      </c>
      <c r="C5021">
        <v>0.99630933965556301</v>
      </c>
      <c r="D5021">
        <v>536.17077651433601</v>
      </c>
      <c r="E5021">
        <v>6.9772011209279299</v>
      </c>
      <c r="F5021">
        <v>68.735344795032802</v>
      </c>
      <c r="G5021">
        <v>0.58390003880485897</v>
      </c>
      <c r="H5021">
        <v>0.53858590481856405</v>
      </c>
    </row>
    <row r="5022" spans="1:8" x14ac:dyDescent="0.25">
      <c r="A5022">
        <v>5021</v>
      </c>
      <c r="B5022">
        <v>0.84616450313478697</v>
      </c>
      <c r="C5022">
        <v>0.99906252687796904</v>
      </c>
      <c r="D5022">
        <v>291.46483890945098</v>
      </c>
      <c r="E5022">
        <v>8.5534655116498506</v>
      </c>
      <c r="F5022">
        <v>143.74319007062601</v>
      </c>
      <c r="G5022">
        <v>0.40346267139539099</v>
      </c>
      <c r="H5022">
        <v>0.65984277670245095</v>
      </c>
    </row>
    <row r="5023" spans="1:8" x14ac:dyDescent="0.25">
      <c r="A5023">
        <v>5022</v>
      </c>
      <c r="B5023">
        <v>1.3146553151309499</v>
      </c>
      <c r="C5023">
        <v>0.99100437343120595</v>
      </c>
      <c r="D5023">
        <v>216.97682507801801</v>
      </c>
      <c r="E5023">
        <v>4.3580276034772396</v>
      </c>
      <c r="F5023">
        <v>67.401434629910995</v>
      </c>
      <c r="G5023">
        <v>0.369289026968181</v>
      </c>
      <c r="H5023">
        <v>0.85262706596618498</v>
      </c>
    </row>
    <row r="5024" spans="1:8" x14ac:dyDescent="0.25">
      <c r="A5024">
        <v>5023</v>
      </c>
      <c r="B5024">
        <v>0.53962502814829305</v>
      </c>
      <c r="C5024">
        <v>0.99060791621916</v>
      </c>
      <c r="D5024">
        <v>226.97484270902399</v>
      </c>
      <c r="E5024">
        <v>8.5022632386535406</v>
      </c>
      <c r="F5024">
        <v>125.488209063432</v>
      </c>
      <c r="G5024">
        <v>0.42283158712089097</v>
      </c>
      <c r="H5024">
        <v>0.56292183570515897</v>
      </c>
    </row>
    <row r="5025" spans="1:8" x14ac:dyDescent="0.25">
      <c r="A5025">
        <v>5024</v>
      </c>
      <c r="B5025">
        <v>1.2153169212397199</v>
      </c>
      <c r="C5025">
        <v>0.99837541550397901</v>
      </c>
      <c r="D5025">
        <v>536.00840200670098</v>
      </c>
      <c r="E5025">
        <v>6.15732710249722</v>
      </c>
      <c r="F5025">
        <v>151.42075361359201</v>
      </c>
      <c r="G5025">
        <v>0.428677528817207</v>
      </c>
      <c r="H5025">
        <v>1.1469295003387201</v>
      </c>
    </row>
    <row r="5026" spans="1:8" x14ac:dyDescent="0.25">
      <c r="A5026">
        <v>5025</v>
      </c>
      <c r="B5026">
        <v>0.83689076965674802</v>
      </c>
      <c r="C5026">
        <v>1.0022478078724799</v>
      </c>
      <c r="D5026">
        <v>265.34317500190798</v>
      </c>
      <c r="E5026">
        <v>5.8388379551470297</v>
      </c>
      <c r="F5026">
        <v>80.476782981760294</v>
      </c>
      <c r="G5026">
        <v>0.20574755147099499</v>
      </c>
      <c r="H5026">
        <v>0.72844742185901101</v>
      </c>
    </row>
    <row r="5027" spans="1:8" x14ac:dyDescent="0.25">
      <c r="A5027">
        <v>5026</v>
      </c>
      <c r="B5027">
        <v>1.4184022767003599</v>
      </c>
      <c r="C5027">
        <v>0.99801636878401001</v>
      </c>
      <c r="D5027">
        <v>467.16477554291498</v>
      </c>
      <c r="E5027">
        <v>3.76034659519792</v>
      </c>
      <c r="F5027">
        <v>130.210017505114</v>
      </c>
      <c r="G5027">
        <v>0.55937705244868996</v>
      </c>
      <c r="H5027">
        <v>1.22591087723255</v>
      </c>
    </row>
    <row r="5028" spans="1:8" x14ac:dyDescent="0.25">
      <c r="A5028">
        <v>5027</v>
      </c>
      <c r="B5028">
        <v>1.2778373186010901</v>
      </c>
      <c r="C5028">
        <v>1.00878875063267</v>
      </c>
      <c r="D5028">
        <v>375.68567730486399</v>
      </c>
      <c r="E5028">
        <v>9.5045654401183093</v>
      </c>
      <c r="F5028">
        <v>143.43014119683099</v>
      </c>
      <c r="G5028">
        <v>0.51807442819699601</v>
      </c>
      <c r="H5028">
        <v>1.1022767782549501</v>
      </c>
    </row>
    <row r="5029" spans="1:8" x14ac:dyDescent="0.25">
      <c r="A5029">
        <v>5028</v>
      </c>
      <c r="B5029">
        <v>0.69915600470267203</v>
      </c>
      <c r="C5029">
        <v>1.0024461202370001</v>
      </c>
      <c r="D5029">
        <v>269.84564888989598</v>
      </c>
      <c r="E5029">
        <v>4.8638990987092301</v>
      </c>
      <c r="F5029">
        <v>161.009612195438</v>
      </c>
      <c r="G5029">
        <v>0.59255549153313003</v>
      </c>
      <c r="H5029">
        <v>0.51404561960348105</v>
      </c>
    </row>
    <row r="5030" spans="1:8" x14ac:dyDescent="0.25">
      <c r="A5030">
        <v>5029</v>
      </c>
      <c r="B5030">
        <v>1.3568248162046099</v>
      </c>
      <c r="C5030">
        <v>0.99572125444654402</v>
      </c>
      <c r="D5030">
        <v>203.63253928953799</v>
      </c>
      <c r="E5030">
        <v>3.3159864060580699</v>
      </c>
      <c r="F5030">
        <v>165.112666777812</v>
      </c>
      <c r="G5030">
        <v>0.55996662173420197</v>
      </c>
      <c r="H5030">
        <v>0.83464361380576102</v>
      </c>
    </row>
    <row r="5031" spans="1:8" x14ac:dyDescent="0.25">
      <c r="A5031">
        <v>5030</v>
      </c>
      <c r="B5031">
        <v>0.75961295887827895</v>
      </c>
      <c r="C5031">
        <v>0.99274401515722299</v>
      </c>
      <c r="D5031">
        <v>478.64556760760001</v>
      </c>
      <c r="E5031">
        <v>8.2062769941985607</v>
      </c>
      <c r="F5031">
        <v>57.755212818493497</v>
      </c>
      <c r="G5031">
        <v>0.20335022965446101</v>
      </c>
      <c r="H5031">
        <v>0.67800259442358901</v>
      </c>
    </row>
    <row r="5032" spans="1:8" x14ac:dyDescent="0.25">
      <c r="A5032">
        <v>5031</v>
      </c>
      <c r="B5032">
        <v>0.92320682806894205</v>
      </c>
      <c r="C5032">
        <v>0.99420361639931798</v>
      </c>
      <c r="D5032">
        <v>353.93045636592399</v>
      </c>
      <c r="E5032">
        <v>7.5752015598118296</v>
      </c>
      <c r="F5032">
        <v>105.851841013401</v>
      </c>
      <c r="G5032">
        <v>0.52307832501828699</v>
      </c>
      <c r="H5032">
        <v>0.76637597407812696</v>
      </c>
    </row>
    <row r="5033" spans="1:8" x14ac:dyDescent="0.25">
      <c r="A5033">
        <v>5032</v>
      </c>
      <c r="B5033">
        <v>0.64358927542343702</v>
      </c>
      <c r="C5033">
        <v>1.00965680743568</v>
      </c>
      <c r="D5033">
        <v>373.61471911426599</v>
      </c>
      <c r="E5033">
        <v>9.4186859484762007</v>
      </c>
      <c r="F5033">
        <v>21.6562479091691</v>
      </c>
      <c r="G5033">
        <v>0.39147879257798202</v>
      </c>
      <c r="H5033">
        <v>0.64642827196636099</v>
      </c>
    </row>
    <row r="5034" spans="1:8" x14ac:dyDescent="0.25">
      <c r="A5034">
        <v>5033</v>
      </c>
      <c r="B5034">
        <v>0.979205775074661</v>
      </c>
      <c r="C5034">
        <v>0.99977888376451995</v>
      </c>
      <c r="D5034">
        <v>485.928511724342</v>
      </c>
      <c r="E5034">
        <v>3.9735102485865399</v>
      </c>
      <c r="F5034">
        <v>125.814206054446</v>
      </c>
      <c r="G5034">
        <v>0.51554616373032303</v>
      </c>
      <c r="H5034">
        <v>0.90554051543543701</v>
      </c>
    </row>
    <row r="5035" spans="1:8" x14ac:dyDescent="0.25">
      <c r="A5035">
        <v>5034</v>
      </c>
      <c r="B5035">
        <v>1.0455849578138401</v>
      </c>
      <c r="C5035">
        <v>1.0088422521809099</v>
      </c>
      <c r="D5035">
        <v>433.72357084881497</v>
      </c>
      <c r="E5035">
        <v>7.1792936064302904</v>
      </c>
      <c r="F5035">
        <v>94.808520136622207</v>
      </c>
      <c r="G5035">
        <v>0.454091754741967</v>
      </c>
      <c r="H5035">
        <v>0.94535388119465102</v>
      </c>
    </row>
    <row r="5036" spans="1:8" x14ac:dyDescent="0.25">
      <c r="A5036">
        <v>5035</v>
      </c>
      <c r="B5036">
        <v>1.16190609754995</v>
      </c>
      <c r="C5036">
        <v>1.00464521537069</v>
      </c>
      <c r="D5036">
        <v>463.64339351421199</v>
      </c>
      <c r="E5036">
        <v>4.9132361505180597</v>
      </c>
      <c r="F5036">
        <v>121.42842409225401</v>
      </c>
      <c r="G5036">
        <v>0.40165973613038702</v>
      </c>
      <c r="H5036">
        <v>1.0459566063964101</v>
      </c>
    </row>
    <row r="5037" spans="1:8" x14ac:dyDescent="0.25">
      <c r="A5037">
        <v>5036</v>
      </c>
      <c r="B5037">
        <v>0.61404135636985302</v>
      </c>
      <c r="C5037">
        <v>1.0091567965783199</v>
      </c>
      <c r="D5037">
        <v>361.39713199809199</v>
      </c>
      <c r="E5037">
        <v>2.7515385765582301</v>
      </c>
      <c r="F5037">
        <v>182.304111859074</v>
      </c>
      <c r="G5037">
        <v>0.48516142433509202</v>
      </c>
      <c r="H5037">
        <v>0.47573333981148203</v>
      </c>
    </row>
    <row r="5038" spans="1:8" x14ac:dyDescent="0.25">
      <c r="A5038">
        <v>5037</v>
      </c>
      <c r="B5038">
        <v>0.59464304056018602</v>
      </c>
      <c r="C5038">
        <v>0.99329521971754697</v>
      </c>
      <c r="D5038">
        <v>358.55974848382198</v>
      </c>
      <c r="E5038">
        <v>2.1723922044038799</v>
      </c>
      <c r="F5038">
        <v>71.880316365032897</v>
      </c>
      <c r="G5038">
        <v>0.467228749301285</v>
      </c>
      <c r="H5038">
        <v>0.52332175591975905</v>
      </c>
    </row>
    <row r="5039" spans="1:8" x14ac:dyDescent="0.25">
      <c r="A5039">
        <v>5038</v>
      </c>
      <c r="B5039">
        <v>0.67670123116113201</v>
      </c>
      <c r="C5039">
        <v>0.99332876109052404</v>
      </c>
      <c r="D5039">
        <v>315.85167088778701</v>
      </c>
      <c r="E5039">
        <v>8.7238425929099304</v>
      </c>
      <c r="F5039">
        <v>20.1606814025319</v>
      </c>
      <c r="G5039">
        <v>0.35442107422277302</v>
      </c>
      <c r="H5039">
        <v>0.69735162844555298</v>
      </c>
    </row>
    <row r="5040" spans="1:8" x14ac:dyDescent="0.25">
      <c r="A5040">
        <v>5039</v>
      </c>
      <c r="B5040">
        <v>1.4924301286227999</v>
      </c>
      <c r="C5040">
        <v>1.0046200363570801</v>
      </c>
      <c r="D5040">
        <v>211.89723346615199</v>
      </c>
      <c r="E5040">
        <v>6.51843900047243</v>
      </c>
      <c r="F5040">
        <v>80.433622131578105</v>
      </c>
      <c r="G5040">
        <v>0.477577085793018</v>
      </c>
      <c r="H5040">
        <v>0.94896366741578697</v>
      </c>
    </row>
    <row r="5041" spans="1:8" x14ac:dyDescent="0.25">
      <c r="A5041">
        <v>5040</v>
      </c>
      <c r="B5041">
        <v>1.40531250182539</v>
      </c>
      <c r="C5041">
        <v>0.99240525617264197</v>
      </c>
      <c r="D5041">
        <v>439.59758147830098</v>
      </c>
      <c r="E5041">
        <v>5.6840474512428001</v>
      </c>
      <c r="F5041">
        <v>52.254506794025602</v>
      </c>
      <c r="G5041">
        <v>0.53949491055682297</v>
      </c>
      <c r="H5041">
        <v>1.1741473709089401</v>
      </c>
    </row>
    <row r="5042" spans="1:8" x14ac:dyDescent="0.25">
      <c r="A5042">
        <v>5041</v>
      </c>
      <c r="B5042">
        <v>0.90339444135315705</v>
      </c>
      <c r="C5042">
        <v>0.99479925476480302</v>
      </c>
      <c r="D5042">
        <v>391.75856577931</v>
      </c>
      <c r="E5042">
        <v>2.0261924564838401</v>
      </c>
      <c r="F5042">
        <v>119.40210232768401</v>
      </c>
      <c r="G5042">
        <v>0.24251825781539099</v>
      </c>
      <c r="H5042">
        <v>0.78877739784450496</v>
      </c>
    </row>
    <row r="5043" spans="1:8" x14ac:dyDescent="0.25">
      <c r="A5043">
        <v>5042</v>
      </c>
      <c r="B5043">
        <v>1.4304665646050101</v>
      </c>
      <c r="C5043">
        <v>1.00476609353442</v>
      </c>
      <c r="D5043">
        <v>317.50072136055701</v>
      </c>
      <c r="E5043">
        <v>5.1728669274598396</v>
      </c>
      <c r="F5043">
        <v>192.57969778055599</v>
      </c>
      <c r="G5043">
        <v>0.55198086732998497</v>
      </c>
      <c r="H5043">
        <v>1.11200651670465</v>
      </c>
    </row>
    <row r="5044" spans="1:8" x14ac:dyDescent="0.25">
      <c r="A5044">
        <v>5043</v>
      </c>
      <c r="B5044">
        <v>1.26846023579128</v>
      </c>
      <c r="C5044">
        <v>1.00024242761545</v>
      </c>
      <c r="D5044">
        <v>540.89841000968602</v>
      </c>
      <c r="E5044">
        <v>4.5137689653784001</v>
      </c>
      <c r="F5044">
        <v>171.07883035928199</v>
      </c>
      <c r="G5044">
        <v>0.34421278741210698</v>
      </c>
      <c r="H5044">
        <v>1.16564787564994</v>
      </c>
    </row>
    <row r="5045" spans="1:8" x14ac:dyDescent="0.25">
      <c r="A5045">
        <v>5044</v>
      </c>
      <c r="B5045">
        <v>1.3146844781003899</v>
      </c>
      <c r="C5045">
        <v>0.99556811540853196</v>
      </c>
      <c r="D5045">
        <v>436.27527632052102</v>
      </c>
      <c r="E5045">
        <v>7.4411461185663903</v>
      </c>
      <c r="F5045">
        <v>16.124603575782299</v>
      </c>
      <c r="G5045">
        <v>0.48037203317508098</v>
      </c>
      <c r="H5045">
        <v>1.1067271791673801</v>
      </c>
    </row>
    <row r="5046" spans="1:8" x14ac:dyDescent="0.25">
      <c r="A5046">
        <v>5045</v>
      </c>
      <c r="B5046">
        <v>1.49783307989128</v>
      </c>
      <c r="C5046">
        <v>1.0047804913111</v>
      </c>
      <c r="D5046">
        <v>543.68215502472594</v>
      </c>
      <c r="E5046">
        <v>2.5837435051798798</v>
      </c>
      <c r="F5046">
        <v>17.499498466250898</v>
      </c>
      <c r="G5046">
        <v>0.433223486412317</v>
      </c>
      <c r="H5046">
        <v>1.25382259022106</v>
      </c>
    </row>
    <row r="5047" spans="1:8" x14ac:dyDescent="0.25">
      <c r="A5047">
        <v>5046</v>
      </c>
      <c r="B5047">
        <v>1.3132457041647301</v>
      </c>
      <c r="C5047">
        <v>0.99626246546395103</v>
      </c>
      <c r="D5047">
        <v>425.87419562041799</v>
      </c>
      <c r="E5047">
        <v>5.7199328895658299</v>
      </c>
      <c r="F5047">
        <v>191.050896966143</v>
      </c>
      <c r="G5047">
        <v>0.285641686432064</v>
      </c>
      <c r="H5047">
        <v>1.1028755708773701</v>
      </c>
    </row>
    <row r="5048" spans="1:8" x14ac:dyDescent="0.25">
      <c r="A5048">
        <v>5047</v>
      </c>
      <c r="B5048">
        <v>1.24905702937394</v>
      </c>
      <c r="C5048">
        <v>0.99086339385714395</v>
      </c>
      <c r="D5048">
        <v>305.73007249040501</v>
      </c>
      <c r="E5048">
        <v>5.9486033264547604</v>
      </c>
      <c r="F5048">
        <v>34.530487281491503</v>
      </c>
      <c r="G5048">
        <v>0.53751386785879696</v>
      </c>
      <c r="H5048">
        <v>0.943951006747757</v>
      </c>
    </row>
    <row r="5049" spans="1:8" x14ac:dyDescent="0.25">
      <c r="A5049">
        <v>5048</v>
      </c>
      <c r="B5049">
        <v>0.631075215991586</v>
      </c>
      <c r="C5049">
        <v>1.0003358838846901</v>
      </c>
      <c r="D5049">
        <v>375.56673694634799</v>
      </c>
      <c r="E5049">
        <v>9.3880819622427207</v>
      </c>
      <c r="F5049">
        <v>114.775134868932</v>
      </c>
      <c r="G5049">
        <v>0.23383543146774199</v>
      </c>
      <c r="H5049">
        <v>0.57160736311946303</v>
      </c>
    </row>
    <row r="5050" spans="1:8" x14ac:dyDescent="0.25">
      <c r="A5050">
        <v>5049</v>
      </c>
      <c r="B5050">
        <v>0.953886009287089</v>
      </c>
      <c r="C5050">
        <v>0.997754558846354</v>
      </c>
      <c r="D5050">
        <v>327.28075496852398</v>
      </c>
      <c r="E5050">
        <v>9.4930996131151897</v>
      </c>
      <c r="F5050">
        <v>25.1951566114905</v>
      </c>
      <c r="G5050">
        <v>0.31245307754725199</v>
      </c>
      <c r="H5050">
        <v>0.81062863381949202</v>
      </c>
    </row>
    <row r="5051" spans="1:8" x14ac:dyDescent="0.25">
      <c r="A5051">
        <v>5050</v>
      </c>
      <c r="B5051">
        <v>1.04079125658609</v>
      </c>
      <c r="C5051">
        <v>1.0011214380245701</v>
      </c>
      <c r="D5051">
        <v>459.60965770063899</v>
      </c>
      <c r="E5051">
        <v>9.3171236719936097</v>
      </c>
      <c r="F5051">
        <v>150.34017029242801</v>
      </c>
      <c r="G5051">
        <v>0.23090636674314699</v>
      </c>
      <c r="H5051">
        <v>0.94000168010200402</v>
      </c>
    </row>
    <row r="5052" spans="1:8" x14ac:dyDescent="0.25">
      <c r="A5052">
        <v>5051</v>
      </c>
      <c r="B5052">
        <v>0.59656899562105503</v>
      </c>
      <c r="C5052">
        <v>0.99062322848476503</v>
      </c>
      <c r="D5052">
        <v>231.59120013006</v>
      </c>
      <c r="E5052">
        <v>7.5874202493578196</v>
      </c>
      <c r="F5052">
        <v>188.28950473248301</v>
      </c>
      <c r="G5052">
        <v>0.53815675014630004</v>
      </c>
      <c r="H5052">
        <v>0.49967889465682702</v>
      </c>
    </row>
    <row r="5053" spans="1:8" x14ac:dyDescent="0.25">
      <c r="A5053">
        <v>5052</v>
      </c>
      <c r="B5053">
        <v>1.23600251669995</v>
      </c>
      <c r="C5053">
        <v>1.0015165690099801</v>
      </c>
      <c r="D5053">
        <v>212.61085760779699</v>
      </c>
      <c r="E5053">
        <v>3.7508312817662999</v>
      </c>
      <c r="F5053">
        <v>132.32862193511099</v>
      </c>
      <c r="G5053">
        <v>0.20939482934772999</v>
      </c>
      <c r="H5053">
        <v>0.86280961349144902</v>
      </c>
    </row>
    <row r="5054" spans="1:8" x14ac:dyDescent="0.25">
      <c r="A5054">
        <v>5053</v>
      </c>
      <c r="B5054">
        <v>0.67936172592453703</v>
      </c>
      <c r="C5054">
        <v>1.00581992954481</v>
      </c>
      <c r="D5054">
        <v>434.12510914495198</v>
      </c>
      <c r="E5054">
        <v>4.9489587843418104</v>
      </c>
      <c r="F5054">
        <v>83.846886836446302</v>
      </c>
      <c r="G5054">
        <v>0.44159719459712499</v>
      </c>
      <c r="H5054">
        <v>0.54934234816456495</v>
      </c>
    </row>
    <row r="5055" spans="1:8" x14ac:dyDescent="0.25">
      <c r="A5055">
        <v>5054</v>
      </c>
      <c r="B5055">
        <v>0.63159795105457295</v>
      </c>
      <c r="C5055">
        <v>1.00178350243717</v>
      </c>
      <c r="D5055">
        <v>287.80369979795103</v>
      </c>
      <c r="E5055">
        <v>6.8234907854348403</v>
      </c>
      <c r="F5055">
        <v>48.810696439805902</v>
      </c>
      <c r="G5055">
        <v>0.50157153997570303</v>
      </c>
      <c r="H5055">
        <v>0.58155111779764201</v>
      </c>
    </row>
    <row r="5056" spans="1:8" x14ac:dyDescent="0.25">
      <c r="A5056">
        <v>5055</v>
      </c>
      <c r="B5056">
        <v>1.02022410836071</v>
      </c>
      <c r="C5056">
        <v>1.0014052765956101</v>
      </c>
      <c r="D5056">
        <v>233.74302352313001</v>
      </c>
      <c r="E5056">
        <v>7.8272718917578503</v>
      </c>
      <c r="F5056">
        <v>192.614520774467</v>
      </c>
      <c r="G5056">
        <v>0.301859781146049</v>
      </c>
      <c r="H5056">
        <v>0.74315721549757496</v>
      </c>
    </row>
    <row r="5057" spans="1:8" x14ac:dyDescent="0.25">
      <c r="A5057">
        <v>5056</v>
      </c>
      <c r="B5057">
        <v>0.85844896826893102</v>
      </c>
      <c r="C5057">
        <v>1.0092492780880999</v>
      </c>
      <c r="D5057">
        <v>266.99633676325902</v>
      </c>
      <c r="E5057">
        <v>7.7195660974830398</v>
      </c>
      <c r="F5057">
        <v>28.306715677946301</v>
      </c>
      <c r="G5057">
        <v>0.216974015161395</v>
      </c>
      <c r="H5057">
        <v>0.78854214431361502</v>
      </c>
    </row>
    <row r="5058" spans="1:8" x14ac:dyDescent="0.25">
      <c r="A5058">
        <v>5057</v>
      </c>
      <c r="B5058">
        <v>0.85192339122295402</v>
      </c>
      <c r="C5058">
        <v>1.0039426931692299</v>
      </c>
      <c r="D5058">
        <v>270.76508372556401</v>
      </c>
      <c r="E5058">
        <v>4.3279641475528496</v>
      </c>
      <c r="F5058">
        <v>44.419855561328497</v>
      </c>
      <c r="G5058">
        <v>0.438618139736354</v>
      </c>
      <c r="H5058">
        <v>0.69155017013920295</v>
      </c>
    </row>
    <row r="5059" spans="1:8" x14ac:dyDescent="0.25">
      <c r="A5059">
        <v>5058</v>
      </c>
      <c r="B5059">
        <v>1.0901388097554401</v>
      </c>
      <c r="C5059">
        <v>0.99813739076722396</v>
      </c>
      <c r="D5059">
        <v>373.46547952620301</v>
      </c>
      <c r="E5059">
        <v>7.0590442176908299</v>
      </c>
      <c r="F5059">
        <v>84.534306843753399</v>
      </c>
      <c r="G5059">
        <v>0.33450974011793699</v>
      </c>
      <c r="H5059">
        <v>0.90080890184344298</v>
      </c>
    </row>
    <row r="5060" spans="1:8" x14ac:dyDescent="0.25">
      <c r="A5060">
        <v>5059</v>
      </c>
      <c r="B5060">
        <v>1.26504487986676</v>
      </c>
      <c r="C5060">
        <v>0.99021343721076804</v>
      </c>
      <c r="D5060">
        <v>505.08437663083902</v>
      </c>
      <c r="E5060">
        <v>3.3493336625397201</v>
      </c>
      <c r="F5060">
        <v>137.708974571677</v>
      </c>
      <c r="G5060">
        <v>0.50074903052300201</v>
      </c>
      <c r="H5060">
        <v>1.13980573465966</v>
      </c>
    </row>
    <row r="5061" spans="1:8" x14ac:dyDescent="0.25">
      <c r="A5061">
        <v>5060</v>
      </c>
      <c r="B5061">
        <v>1.10077834385447</v>
      </c>
      <c r="C5061">
        <v>0.99034524297807403</v>
      </c>
      <c r="D5061">
        <v>243.81620070198599</v>
      </c>
      <c r="E5061">
        <v>5.4339726902544498</v>
      </c>
      <c r="F5061">
        <v>117.37588114013199</v>
      </c>
      <c r="G5061">
        <v>0.48893480701372</v>
      </c>
      <c r="H5061">
        <v>0.75525932296447496</v>
      </c>
    </row>
    <row r="5062" spans="1:8" x14ac:dyDescent="0.25">
      <c r="A5062">
        <v>5061</v>
      </c>
      <c r="B5062">
        <v>0.65250293095596101</v>
      </c>
      <c r="C5062">
        <v>1.0028486330527799</v>
      </c>
      <c r="D5062">
        <v>484.47896790457901</v>
      </c>
      <c r="E5062">
        <v>4.3065056335180998</v>
      </c>
      <c r="F5062">
        <v>20.8486075254506</v>
      </c>
      <c r="G5062">
        <v>0.57542675258591802</v>
      </c>
      <c r="H5062">
        <v>0.58088283346880698</v>
      </c>
    </row>
    <row r="5063" spans="1:8" x14ac:dyDescent="0.25">
      <c r="A5063">
        <v>5062</v>
      </c>
      <c r="B5063">
        <v>1.2420402131974699</v>
      </c>
      <c r="C5063">
        <v>1.0095006480533599</v>
      </c>
      <c r="D5063">
        <v>308.67456831037998</v>
      </c>
      <c r="E5063">
        <v>2.4742541685700399</v>
      </c>
      <c r="F5063">
        <v>140.36254393543399</v>
      </c>
      <c r="G5063">
        <v>0.45620198994875</v>
      </c>
      <c r="H5063">
        <v>0.93902410891615296</v>
      </c>
    </row>
    <row r="5064" spans="1:8" x14ac:dyDescent="0.25">
      <c r="A5064">
        <v>5063</v>
      </c>
      <c r="B5064">
        <v>1.4656106396578299</v>
      </c>
      <c r="C5064">
        <v>1.00608018168248</v>
      </c>
      <c r="D5064">
        <v>492.72235070820898</v>
      </c>
      <c r="E5064">
        <v>5.9725829642266</v>
      </c>
      <c r="F5064">
        <v>169.38496947895001</v>
      </c>
      <c r="G5064">
        <v>0.231792830489576</v>
      </c>
      <c r="H5064">
        <v>1.24511399655088</v>
      </c>
    </row>
    <row r="5065" spans="1:8" x14ac:dyDescent="0.25">
      <c r="A5065">
        <v>5064</v>
      </c>
      <c r="B5065">
        <v>0.71741176838986598</v>
      </c>
      <c r="C5065">
        <v>1.00605407087598</v>
      </c>
      <c r="D5065">
        <v>297.96518366783903</v>
      </c>
      <c r="E5065">
        <v>3.3267420325428199</v>
      </c>
      <c r="F5065">
        <v>124.618558275059</v>
      </c>
      <c r="G5065">
        <v>0.50228736829012599</v>
      </c>
      <c r="H5065">
        <v>0.51967199316409096</v>
      </c>
    </row>
    <row r="5066" spans="1:8" x14ac:dyDescent="0.25">
      <c r="A5066">
        <v>5065</v>
      </c>
      <c r="B5066">
        <v>0.60196797200478602</v>
      </c>
      <c r="C5066">
        <v>1.0004130478948401</v>
      </c>
      <c r="D5066">
        <v>521.45576318725898</v>
      </c>
      <c r="E5066">
        <v>7.5880142226815197</v>
      </c>
      <c r="F5066">
        <v>155.93428174058201</v>
      </c>
      <c r="G5066">
        <v>0.234425818920136</v>
      </c>
      <c r="H5066">
        <v>0.53515087352174595</v>
      </c>
    </row>
    <row r="5067" spans="1:8" x14ac:dyDescent="0.25">
      <c r="A5067">
        <v>5066</v>
      </c>
      <c r="B5067">
        <v>1.26780791883357</v>
      </c>
      <c r="C5067">
        <v>1.0017933984380201</v>
      </c>
      <c r="D5067">
        <v>341.880651807878</v>
      </c>
      <c r="E5067">
        <v>3.5457360316067899</v>
      </c>
      <c r="F5067">
        <v>137.111445908912</v>
      </c>
      <c r="G5067">
        <v>0.386396168079227</v>
      </c>
      <c r="H5067">
        <v>0.98944284199875399</v>
      </c>
    </row>
    <row r="5068" spans="1:8" x14ac:dyDescent="0.25">
      <c r="A5068">
        <v>5067</v>
      </c>
      <c r="B5068">
        <v>1.2220075682271301</v>
      </c>
      <c r="C5068">
        <v>1.0092089845938601</v>
      </c>
      <c r="D5068">
        <v>332.78885586187198</v>
      </c>
      <c r="E5068">
        <v>3.09428684040904</v>
      </c>
      <c r="F5068">
        <v>168.77248598287099</v>
      </c>
      <c r="G5068">
        <v>0.332679948117584</v>
      </c>
      <c r="H5068">
        <v>0.95172459696765299</v>
      </c>
    </row>
    <row r="5069" spans="1:8" x14ac:dyDescent="0.25">
      <c r="A5069">
        <v>5068</v>
      </c>
      <c r="B5069">
        <v>0.83275528554804601</v>
      </c>
      <c r="C5069">
        <v>0.99465034511406003</v>
      </c>
      <c r="D5069">
        <v>458.76881488366098</v>
      </c>
      <c r="E5069">
        <v>6.4991742894053504</v>
      </c>
      <c r="F5069">
        <v>29.789535479841199</v>
      </c>
      <c r="G5069">
        <v>0.51516094543039803</v>
      </c>
      <c r="H5069">
        <v>0.74174902121076702</v>
      </c>
    </row>
    <row r="5070" spans="1:8" x14ac:dyDescent="0.25">
      <c r="A5070">
        <v>5069</v>
      </c>
      <c r="B5070">
        <v>0.76295774942264005</v>
      </c>
      <c r="C5070">
        <v>1.00504992009141</v>
      </c>
      <c r="D5070">
        <v>258.09458745643502</v>
      </c>
      <c r="E5070">
        <v>5.6296387985348701</v>
      </c>
      <c r="F5070">
        <v>101.389073439396</v>
      </c>
      <c r="G5070">
        <v>0.27679431820288303</v>
      </c>
      <c r="H5070">
        <v>0.65637352727823906</v>
      </c>
    </row>
    <row r="5071" spans="1:8" x14ac:dyDescent="0.25">
      <c r="A5071">
        <v>5070</v>
      </c>
      <c r="B5071">
        <v>0.68580264388583601</v>
      </c>
      <c r="C5071">
        <v>0.99080999254714697</v>
      </c>
      <c r="D5071">
        <v>248.306315462105</v>
      </c>
      <c r="E5071">
        <v>5.0066159218549702</v>
      </c>
      <c r="F5071">
        <v>123.86814750639</v>
      </c>
      <c r="G5071">
        <v>0.43688045628368899</v>
      </c>
      <c r="H5071">
        <v>0.52935368843090702</v>
      </c>
    </row>
    <row r="5072" spans="1:8" x14ac:dyDescent="0.25">
      <c r="A5072">
        <v>5071</v>
      </c>
      <c r="B5072">
        <v>0.60278958478011202</v>
      </c>
      <c r="C5072">
        <v>1.00956801845226</v>
      </c>
      <c r="D5072">
        <v>422.07828902173799</v>
      </c>
      <c r="E5072">
        <v>8.9422700032591802</v>
      </c>
      <c r="F5072">
        <v>173.04818151077501</v>
      </c>
      <c r="G5072">
        <v>0.41360497577115901</v>
      </c>
      <c r="H5072">
        <v>0.52211801190087603</v>
      </c>
    </row>
    <row r="5073" spans="1:8" x14ac:dyDescent="0.25">
      <c r="A5073">
        <v>5072</v>
      </c>
      <c r="B5073">
        <v>1.4957253723405299</v>
      </c>
      <c r="C5073">
        <v>1.0028609766718</v>
      </c>
      <c r="D5073">
        <v>355.997281509917</v>
      </c>
      <c r="E5073">
        <v>8.9543215911835397</v>
      </c>
      <c r="F5073">
        <v>136.805054027599</v>
      </c>
      <c r="G5073">
        <v>0.43781287372112299</v>
      </c>
      <c r="H5073">
        <v>1.18243637896369</v>
      </c>
    </row>
    <row r="5074" spans="1:8" x14ac:dyDescent="0.25">
      <c r="A5074">
        <v>5073</v>
      </c>
      <c r="B5074">
        <v>1.1116986335255199</v>
      </c>
      <c r="C5074">
        <v>1.0049914886150499</v>
      </c>
      <c r="D5074">
        <v>396.17897117277602</v>
      </c>
      <c r="E5074">
        <v>5.5893780253827599</v>
      </c>
      <c r="F5074">
        <v>121.471339939407</v>
      </c>
      <c r="G5074">
        <v>0.41119596669450398</v>
      </c>
      <c r="H5074">
        <v>0.94905206572821998</v>
      </c>
    </row>
    <row r="5075" spans="1:8" x14ac:dyDescent="0.25">
      <c r="A5075">
        <v>5074</v>
      </c>
      <c r="B5075">
        <v>0.93026438052766003</v>
      </c>
      <c r="C5075">
        <v>0.99707702594343595</v>
      </c>
      <c r="D5075">
        <v>536.20538538088999</v>
      </c>
      <c r="E5075">
        <v>3.9496641941368602</v>
      </c>
      <c r="F5075">
        <v>107.52491820511599</v>
      </c>
      <c r="G5075">
        <v>0.59744464950636</v>
      </c>
      <c r="H5075">
        <v>0.90373114959567602</v>
      </c>
    </row>
    <row r="5076" spans="1:8" x14ac:dyDescent="0.25">
      <c r="A5076">
        <v>5075</v>
      </c>
      <c r="B5076">
        <v>0.56920192902907696</v>
      </c>
      <c r="C5076">
        <v>1.0005284381238699</v>
      </c>
      <c r="D5076">
        <v>205.15681963879601</v>
      </c>
      <c r="E5076">
        <v>7.39775101095438</v>
      </c>
      <c r="F5076">
        <v>47.625419593870099</v>
      </c>
      <c r="G5076">
        <v>0.47430257955566002</v>
      </c>
      <c r="H5076">
        <v>0.66017665069636999</v>
      </c>
    </row>
    <row r="5077" spans="1:8" x14ac:dyDescent="0.25">
      <c r="A5077">
        <v>5076</v>
      </c>
      <c r="B5077">
        <v>0.99586520763114095</v>
      </c>
      <c r="C5077">
        <v>1.0008968790108299</v>
      </c>
      <c r="D5077">
        <v>516.513610980473</v>
      </c>
      <c r="E5077">
        <v>6.9933043550699896</v>
      </c>
      <c r="F5077">
        <v>105.935980386322</v>
      </c>
      <c r="G5077">
        <v>0.45435429038479902</v>
      </c>
      <c r="H5077">
        <v>0.95370899148858301</v>
      </c>
    </row>
    <row r="5078" spans="1:8" x14ac:dyDescent="0.25">
      <c r="A5078">
        <v>5077</v>
      </c>
      <c r="B5078">
        <v>1.31908395932987</v>
      </c>
      <c r="C5078">
        <v>0.99892280073370798</v>
      </c>
      <c r="D5078">
        <v>387.04906095517799</v>
      </c>
      <c r="E5078">
        <v>9.7275793571025098</v>
      </c>
      <c r="F5078">
        <v>120.107708081149</v>
      </c>
      <c r="G5078">
        <v>0.45362683497369299</v>
      </c>
      <c r="H5078">
        <v>1.1142271208524801</v>
      </c>
    </row>
    <row r="5079" spans="1:8" x14ac:dyDescent="0.25">
      <c r="A5079">
        <v>5078</v>
      </c>
      <c r="B5079">
        <v>1.1055270258802901</v>
      </c>
      <c r="C5079">
        <v>0.99174990697298204</v>
      </c>
      <c r="D5079">
        <v>257.30045487871399</v>
      </c>
      <c r="E5079">
        <v>3.8983377683907698</v>
      </c>
      <c r="F5079">
        <v>93.708454810304005</v>
      </c>
      <c r="G5079">
        <v>0.21103980578482201</v>
      </c>
      <c r="H5079">
        <v>0.82481164491582903</v>
      </c>
    </row>
    <row r="5080" spans="1:8" x14ac:dyDescent="0.25">
      <c r="A5080">
        <v>5079</v>
      </c>
      <c r="B5080">
        <v>1.33434255234897</v>
      </c>
      <c r="C5080">
        <v>1.0032754725217801</v>
      </c>
      <c r="D5080">
        <v>373.72844015481002</v>
      </c>
      <c r="E5080">
        <v>3.9075472578406298</v>
      </c>
      <c r="F5080">
        <v>164.828085119615</v>
      </c>
      <c r="G5080">
        <v>0.36146321231499301</v>
      </c>
      <c r="H5080">
        <v>1.07448527030783</v>
      </c>
    </row>
    <row r="5081" spans="1:8" x14ac:dyDescent="0.25">
      <c r="A5081">
        <v>5080</v>
      </c>
      <c r="B5081">
        <v>1.0896093666087801</v>
      </c>
      <c r="C5081">
        <v>1.00750312555581</v>
      </c>
      <c r="D5081">
        <v>377.27222121320699</v>
      </c>
      <c r="E5081">
        <v>3.83850485272706</v>
      </c>
      <c r="F5081">
        <v>98.242032911849606</v>
      </c>
      <c r="G5081">
        <v>0.23093425808474399</v>
      </c>
      <c r="H5081">
        <v>0.89549823533444595</v>
      </c>
    </row>
    <row r="5082" spans="1:8" x14ac:dyDescent="0.25">
      <c r="A5082">
        <v>5081</v>
      </c>
      <c r="B5082">
        <v>1.3985135101247601</v>
      </c>
      <c r="C5082">
        <v>1.0026831223349999</v>
      </c>
      <c r="D5082">
        <v>549.07971048960496</v>
      </c>
      <c r="E5082">
        <v>3.6256116162985599</v>
      </c>
      <c r="F5082">
        <v>139.79328120501</v>
      </c>
      <c r="G5082">
        <v>0.51652734931558397</v>
      </c>
      <c r="H5082">
        <v>1.2664672693711501</v>
      </c>
    </row>
    <row r="5083" spans="1:8" x14ac:dyDescent="0.25">
      <c r="A5083">
        <v>5082</v>
      </c>
      <c r="B5083">
        <v>0.71828987007029399</v>
      </c>
      <c r="C5083">
        <v>0.99086779038421802</v>
      </c>
      <c r="D5083">
        <v>334.37147631775599</v>
      </c>
      <c r="E5083">
        <v>5.9938272777944803</v>
      </c>
      <c r="F5083">
        <v>71.084396326669903</v>
      </c>
      <c r="G5083">
        <v>0.53130877222865802</v>
      </c>
      <c r="H5083">
        <v>0.57223741780492898</v>
      </c>
    </row>
    <row r="5084" spans="1:8" x14ac:dyDescent="0.25">
      <c r="A5084">
        <v>5083</v>
      </c>
      <c r="B5084">
        <v>1.42816617363133</v>
      </c>
      <c r="C5084">
        <v>1.0014012211374901</v>
      </c>
      <c r="D5084">
        <v>407.43974479846702</v>
      </c>
      <c r="E5084">
        <v>9.0542398728430307</v>
      </c>
      <c r="F5084">
        <v>25.008297564683001</v>
      </c>
      <c r="G5084">
        <v>0.402979431394488</v>
      </c>
      <c r="H5084">
        <v>1.1652481580024701</v>
      </c>
    </row>
    <row r="5085" spans="1:8" x14ac:dyDescent="0.25">
      <c r="A5085">
        <v>5084</v>
      </c>
      <c r="B5085">
        <v>0.58567774412222195</v>
      </c>
      <c r="C5085">
        <v>1.0051788890315201</v>
      </c>
      <c r="D5085">
        <v>284.82521452242497</v>
      </c>
      <c r="E5085">
        <v>9.4161345697939396</v>
      </c>
      <c r="F5085">
        <v>167.45422771225</v>
      </c>
      <c r="G5085">
        <v>0.324248347152024</v>
      </c>
      <c r="H5085">
        <v>0.55065807584897497</v>
      </c>
    </row>
    <row r="5086" spans="1:8" x14ac:dyDescent="0.25">
      <c r="A5086">
        <v>5085</v>
      </c>
      <c r="B5086">
        <v>0.77057237504050102</v>
      </c>
      <c r="C5086">
        <v>0.99298207258339999</v>
      </c>
      <c r="D5086">
        <v>384.43950106157001</v>
      </c>
      <c r="E5086">
        <v>6.6873543933033899</v>
      </c>
      <c r="F5086">
        <v>44.782347493793303</v>
      </c>
      <c r="G5086">
        <v>0.40380681753158598</v>
      </c>
      <c r="H5086">
        <v>0.65757247609729297</v>
      </c>
    </row>
    <row r="5087" spans="1:8" x14ac:dyDescent="0.25">
      <c r="A5087">
        <v>5086</v>
      </c>
      <c r="B5087">
        <v>0.84886935772374295</v>
      </c>
      <c r="C5087">
        <v>0.99944325104355802</v>
      </c>
      <c r="D5087">
        <v>503.12382370466401</v>
      </c>
      <c r="E5087">
        <v>8.3819852042943204</v>
      </c>
      <c r="F5087">
        <v>49.129946715885303</v>
      </c>
      <c r="G5087">
        <v>0.223232457414269</v>
      </c>
      <c r="H5087">
        <v>0.77695634401685099</v>
      </c>
    </row>
    <row r="5088" spans="1:8" x14ac:dyDescent="0.25">
      <c r="A5088">
        <v>5087</v>
      </c>
      <c r="B5088">
        <v>0.85921673243865404</v>
      </c>
      <c r="C5088">
        <v>1.0031909692194301</v>
      </c>
      <c r="D5088">
        <v>376.09525873558601</v>
      </c>
      <c r="E5088">
        <v>8.8813088275492191</v>
      </c>
      <c r="F5088">
        <v>44.7453677151235</v>
      </c>
      <c r="G5088">
        <v>0.28707325384020799</v>
      </c>
      <c r="H5088">
        <v>0.74720926819884304</v>
      </c>
    </row>
    <row r="5089" spans="1:8" x14ac:dyDescent="0.25">
      <c r="A5089">
        <v>5088</v>
      </c>
      <c r="B5089">
        <v>0.693023968255147</v>
      </c>
      <c r="C5089">
        <v>1.0009968469524799</v>
      </c>
      <c r="D5089">
        <v>508.27637542970501</v>
      </c>
      <c r="E5089">
        <v>8.2996551208198106</v>
      </c>
      <c r="F5089">
        <v>158.36965424033099</v>
      </c>
      <c r="G5089">
        <v>0.26552067808806901</v>
      </c>
      <c r="H5089">
        <v>0.60774070219431897</v>
      </c>
    </row>
    <row r="5090" spans="1:8" x14ac:dyDescent="0.25">
      <c r="A5090">
        <v>5089</v>
      </c>
      <c r="B5090">
        <v>0.56311341212131105</v>
      </c>
      <c r="C5090">
        <v>1.0001190688088499</v>
      </c>
      <c r="D5090">
        <v>464.952646975871</v>
      </c>
      <c r="E5090">
        <v>7.4637073073536202</v>
      </c>
      <c r="F5090">
        <v>34.653061203181203</v>
      </c>
      <c r="G5090">
        <v>0.51492282943800105</v>
      </c>
      <c r="H5090">
        <v>0.54405779075293004</v>
      </c>
    </row>
    <row r="5091" spans="1:8" x14ac:dyDescent="0.25">
      <c r="A5091">
        <v>5090</v>
      </c>
      <c r="B5091">
        <v>1.0183902890421499</v>
      </c>
      <c r="C5091">
        <v>0.99314610778819801</v>
      </c>
      <c r="D5091">
        <v>296.80853340541898</v>
      </c>
      <c r="E5091">
        <v>9.7170921135693806</v>
      </c>
      <c r="F5091">
        <v>185.306120456907</v>
      </c>
      <c r="G5091">
        <v>0.44863254008814701</v>
      </c>
      <c r="H5091">
        <v>0.79307321209474602</v>
      </c>
    </row>
    <row r="5092" spans="1:8" x14ac:dyDescent="0.25">
      <c r="A5092">
        <v>5091</v>
      </c>
      <c r="B5092">
        <v>1.37144824746065</v>
      </c>
      <c r="C5092">
        <v>0.99742505058646203</v>
      </c>
      <c r="D5092">
        <v>201.78898390149701</v>
      </c>
      <c r="E5092">
        <v>3.0269874259829499</v>
      </c>
      <c r="F5092">
        <v>138.970339632605</v>
      </c>
      <c r="G5092">
        <v>0.55288572004064895</v>
      </c>
      <c r="H5092">
        <v>0.834657659457825</v>
      </c>
    </row>
    <row r="5093" spans="1:8" x14ac:dyDescent="0.25">
      <c r="A5093">
        <v>5092</v>
      </c>
      <c r="B5093">
        <v>1.4466271589044499</v>
      </c>
      <c r="C5093">
        <v>0.99889627565164096</v>
      </c>
      <c r="D5093">
        <v>446.94131702417502</v>
      </c>
      <c r="E5093">
        <v>5.5064072459936098</v>
      </c>
      <c r="F5093">
        <v>104.251996212162</v>
      </c>
      <c r="G5093">
        <v>0.34931706544011798</v>
      </c>
      <c r="H5093">
        <v>1.1994390709123599</v>
      </c>
    </row>
    <row r="5094" spans="1:8" x14ac:dyDescent="0.25">
      <c r="A5094">
        <v>5093</v>
      </c>
      <c r="B5094">
        <v>0.82970092631876502</v>
      </c>
      <c r="C5094">
        <v>0.99801427173428203</v>
      </c>
      <c r="D5094">
        <v>377.09155741613398</v>
      </c>
      <c r="E5094">
        <v>5.2214595694094896</v>
      </c>
      <c r="F5094">
        <v>55.2827137019368</v>
      </c>
      <c r="G5094">
        <v>0.31255383826792199</v>
      </c>
      <c r="H5094">
        <v>0.69376436816382303</v>
      </c>
    </row>
    <row r="5095" spans="1:8" x14ac:dyDescent="0.25">
      <c r="A5095">
        <v>5094</v>
      </c>
      <c r="B5095">
        <v>1.40646610152908</v>
      </c>
      <c r="C5095">
        <v>1.0059466184955099</v>
      </c>
      <c r="D5095">
        <v>423.24820898938901</v>
      </c>
      <c r="E5095">
        <v>9.7619656771421397</v>
      </c>
      <c r="F5095">
        <v>21.989646722550901</v>
      </c>
      <c r="G5095">
        <v>0.20776405939832299</v>
      </c>
      <c r="H5095">
        <v>1.1690569668387001</v>
      </c>
    </row>
    <row r="5096" spans="1:8" x14ac:dyDescent="0.25">
      <c r="A5096">
        <v>5095</v>
      </c>
      <c r="B5096">
        <v>1.05156044405885</v>
      </c>
      <c r="C5096">
        <v>0.99594039847608695</v>
      </c>
      <c r="D5096">
        <v>521.41921370057401</v>
      </c>
      <c r="E5096">
        <v>9.7028638124465907</v>
      </c>
      <c r="F5096">
        <v>147.00572876517001</v>
      </c>
      <c r="G5096">
        <v>0.41251755133271201</v>
      </c>
      <c r="H5096">
        <v>1.0161681921027399</v>
      </c>
    </row>
    <row r="5097" spans="1:8" x14ac:dyDescent="0.25">
      <c r="A5097">
        <v>5096</v>
      </c>
      <c r="B5097">
        <v>1.1642336032819001</v>
      </c>
      <c r="C5097">
        <v>0.99563442721962903</v>
      </c>
      <c r="D5097">
        <v>488.84481199784199</v>
      </c>
      <c r="E5097">
        <v>3.0892367027699899</v>
      </c>
      <c r="F5097">
        <v>188.405571256543</v>
      </c>
      <c r="G5097">
        <v>0.39246616046875699</v>
      </c>
      <c r="H5097">
        <v>1.0453903458717899</v>
      </c>
    </row>
    <row r="5098" spans="1:8" x14ac:dyDescent="0.25">
      <c r="A5098">
        <v>5097</v>
      </c>
      <c r="B5098">
        <v>1.3081864162813901</v>
      </c>
      <c r="C5098">
        <v>0.996947334776632</v>
      </c>
      <c r="D5098">
        <v>453.73299845960003</v>
      </c>
      <c r="E5098">
        <v>2.6744587272405602</v>
      </c>
      <c r="F5098">
        <v>20.6211909148725</v>
      </c>
      <c r="G5098">
        <v>0.40254591954871999</v>
      </c>
      <c r="H5098">
        <v>1.08996531030081</v>
      </c>
    </row>
    <row r="5099" spans="1:8" x14ac:dyDescent="0.25">
      <c r="A5099">
        <v>5098</v>
      </c>
      <c r="B5099">
        <v>1.2923083719797399</v>
      </c>
      <c r="C5099">
        <v>1.0075255029322601</v>
      </c>
      <c r="D5099">
        <v>364.992431737483</v>
      </c>
      <c r="E5099">
        <v>6.2981100510805801</v>
      </c>
      <c r="F5099">
        <v>180.328685209632</v>
      </c>
      <c r="G5099">
        <v>0.39405457833781798</v>
      </c>
      <c r="H5099">
        <v>1.06378371824558</v>
      </c>
    </row>
    <row r="5100" spans="1:8" x14ac:dyDescent="0.25">
      <c r="A5100">
        <v>5099</v>
      </c>
      <c r="B5100">
        <v>1.19340132153593</v>
      </c>
      <c r="C5100">
        <v>1.0051127906609301</v>
      </c>
      <c r="D5100">
        <v>334.067106421571</v>
      </c>
      <c r="E5100">
        <v>6.95115045085549</v>
      </c>
      <c r="F5100">
        <v>184.64668614465</v>
      </c>
      <c r="G5100">
        <v>0.41606529895216199</v>
      </c>
      <c r="H5100">
        <v>0.95965221924032396</v>
      </c>
    </row>
    <row r="5101" spans="1:8" x14ac:dyDescent="0.25">
      <c r="A5101">
        <v>5100</v>
      </c>
      <c r="B5101">
        <v>0.77019961248152002</v>
      </c>
      <c r="C5101">
        <v>0.99166156874969602</v>
      </c>
      <c r="D5101">
        <v>274.36929577961598</v>
      </c>
      <c r="E5101">
        <v>4.8153412509709597</v>
      </c>
      <c r="F5101">
        <v>94.722995342209401</v>
      </c>
      <c r="G5101">
        <v>0.52781182341277599</v>
      </c>
      <c r="H5101">
        <v>0.56419696661216301</v>
      </c>
    </row>
    <row r="5102" spans="1:8" x14ac:dyDescent="0.25">
      <c r="A5102">
        <v>5101</v>
      </c>
      <c r="B5102">
        <v>1.14464110764675</v>
      </c>
      <c r="C5102">
        <v>1.0094882424036</v>
      </c>
      <c r="D5102">
        <v>356.70946554746502</v>
      </c>
      <c r="E5102">
        <v>3.4258786533027901</v>
      </c>
      <c r="F5102">
        <v>92.637762926507193</v>
      </c>
      <c r="G5102">
        <v>0.47237662607803899</v>
      </c>
      <c r="H5102">
        <v>0.92766052136464605</v>
      </c>
    </row>
    <row r="5103" spans="1:8" x14ac:dyDescent="0.25">
      <c r="A5103">
        <v>5102</v>
      </c>
      <c r="B5103">
        <v>1.46300443029031</v>
      </c>
      <c r="C5103">
        <v>1.0090626521035999</v>
      </c>
      <c r="D5103">
        <v>453.37681219680201</v>
      </c>
      <c r="E5103">
        <v>4.5222051478922403</v>
      </c>
      <c r="F5103">
        <v>177.99225732126499</v>
      </c>
      <c r="G5103">
        <v>0.45758604099973998</v>
      </c>
      <c r="H5103">
        <v>1.2496705628295399</v>
      </c>
    </row>
    <row r="5104" spans="1:8" x14ac:dyDescent="0.25">
      <c r="A5104">
        <v>5103</v>
      </c>
      <c r="B5104">
        <v>0.60972173791378703</v>
      </c>
      <c r="C5104">
        <v>1.00231302406639</v>
      </c>
      <c r="D5104">
        <v>520.35510886926204</v>
      </c>
      <c r="E5104">
        <v>5.7922474835067996</v>
      </c>
      <c r="F5104">
        <v>161.78804686550299</v>
      </c>
      <c r="G5104">
        <v>0.48204966532066501</v>
      </c>
      <c r="H5104">
        <v>0.51985163290680403</v>
      </c>
    </row>
    <row r="5105" spans="1:8" x14ac:dyDescent="0.25">
      <c r="A5105">
        <v>5104</v>
      </c>
      <c r="B5105">
        <v>1.30870517645963</v>
      </c>
      <c r="C5105">
        <v>0.99291814476251605</v>
      </c>
      <c r="D5105">
        <v>225.161657773424</v>
      </c>
      <c r="E5105">
        <v>7.2338808029890096</v>
      </c>
      <c r="F5105">
        <v>15.043164940772099</v>
      </c>
      <c r="G5105">
        <v>0.32989574633538699</v>
      </c>
      <c r="H5105">
        <v>0.93677366397823003</v>
      </c>
    </row>
    <row r="5106" spans="1:8" x14ac:dyDescent="0.25">
      <c r="A5106">
        <v>5105</v>
      </c>
      <c r="B5106">
        <v>0.93557507637888204</v>
      </c>
      <c r="C5106">
        <v>1.0037105250312</v>
      </c>
      <c r="D5106">
        <v>390.50453939707899</v>
      </c>
      <c r="E5106">
        <v>5.29688841104507</v>
      </c>
      <c r="F5106">
        <v>73.726135464140597</v>
      </c>
      <c r="G5106">
        <v>0.46993907289579501</v>
      </c>
      <c r="H5106">
        <v>0.787035875071042</v>
      </c>
    </row>
    <row r="5107" spans="1:8" x14ac:dyDescent="0.25">
      <c r="A5107">
        <v>5106</v>
      </c>
      <c r="B5107">
        <v>1.30422430741601</v>
      </c>
      <c r="C5107">
        <v>1.00635601355229</v>
      </c>
      <c r="D5107">
        <v>451.95511546917299</v>
      </c>
      <c r="E5107">
        <v>9.5977025218308007</v>
      </c>
      <c r="F5107">
        <v>97.890949557523697</v>
      </c>
      <c r="G5107">
        <v>0.49116192385554303</v>
      </c>
      <c r="H5107">
        <v>1.1768720600849001</v>
      </c>
    </row>
    <row r="5108" spans="1:8" x14ac:dyDescent="0.25">
      <c r="A5108">
        <v>5107</v>
      </c>
      <c r="B5108">
        <v>1.36171823157929</v>
      </c>
      <c r="C5108">
        <v>1.00963220982347</v>
      </c>
      <c r="D5108">
        <v>404.71889334730798</v>
      </c>
      <c r="E5108">
        <v>2.3804139364510801</v>
      </c>
      <c r="F5108">
        <v>101.154112604901</v>
      </c>
      <c r="G5108">
        <v>0.48073795801028602</v>
      </c>
      <c r="H5108">
        <v>1.1343527755321099</v>
      </c>
    </row>
    <row r="5109" spans="1:8" x14ac:dyDescent="0.25">
      <c r="A5109">
        <v>5108</v>
      </c>
      <c r="B5109">
        <v>0.93377756630070496</v>
      </c>
      <c r="C5109">
        <v>1.00277588053141</v>
      </c>
      <c r="D5109">
        <v>327.23844359861698</v>
      </c>
      <c r="E5109">
        <v>5.3912514951080102</v>
      </c>
      <c r="F5109">
        <v>163.15443724767499</v>
      </c>
      <c r="G5109">
        <v>0.42252528006210899</v>
      </c>
      <c r="H5109">
        <v>0.73170886259108903</v>
      </c>
    </row>
    <row r="5110" spans="1:8" x14ac:dyDescent="0.25">
      <c r="A5110">
        <v>5109</v>
      </c>
      <c r="B5110">
        <v>1.1402777729090301</v>
      </c>
      <c r="C5110">
        <v>0.99792515804525495</v>
      </c>
      <c r="D5110">
        <v>386.28155767219101</v>
      </c>
      <c r="E5110">
        <v>4.6325128283351704</v>
      </c>
      <c r="F5110">
        <v>127.207890842354</v>
      </c>
      <c r="G5110">
        <v>0.40682833697646897</v>
      </c>
      <c r="H5110">
        <v>0.94646357489987898</v>
      </c>
    </row>
    <row r="5111" spans="1:8" x14ac:dyDescent="0.25">
      <c r="A5111">
        <v>5110</v>
      </c>
      <c r="B5111">
        <v>1.4299222009722099</v>
      </c>
      <c r="C5111">
        <v>0.99722500845324202</v>
      </c>
      <c r="D5111">
        <v>204.363321547862</v>
      </c>
      <c r="E5111">
        <v>5.2673497200012198</v>
      </c>
      <c r="F5111">
        <v>74.779839954327301</v>
      </c>
      <c r="G5111">
        <v>0.53788041807711096</v>
      </c>
      <c r="H5111">
        <v>0.89057380646826201</v>
      </c>
    </row>
    <row r="5112" spans="1:8" x14ac:dyDescent="0.25">
      <c r="A5112">
        <v>5111</v>
      </c>
      <c r="B5112">
        <v>1.35705723962747</v>
      </c>
      <c r="C5112">
        <v>1.00467611059081</v>
      </c>
      <c r="D5112">
        <v>513.187123800162</v>
      </c>
      <c r="E5112">
        <v>4.9964008945971701</v>
      </c>
      <c r="F5112">
        <v>95.971818858280301</v>
      </c>
      <c r="G5112">
        <v>0.43914053710177497</v>
      </c>
      <c r="H5112">
        <v>1.2193235365466699</v>
      </c>
    </row>
    <row r="5113" spans="1:8" x14ac:dyDescent="0.25">
      <c r="A5113">
        <v>5112</v>
      </c>
      <c r="B5113">
        <v>0.63632578845135901</v>
      </c>
      <c r="C5113">
        <v>0.99429355553351295</v>
      </c>
      <c r="D5113">
        <v>548.73560359701503</v>
      </c>
      <c r="E5113">
        <v>4.7103714123368299</v>
      </c>
      <c r="F5113">
        <v>21.600203724566299</v>
      </c>
      <c r="G5113">
        <v>0.57190373856574295</v>
      </c>
      <c r="H5113">
        <v>0.562643334745211</v>
      </c>
    </row>
    <row r="5114" spans="1:8" x14ac:dyDescent="0.25">
      <c r="A5114">
        <v>5113</v>
      </c>
      <c r="B5114">
        <v>1.2351220736745701</v>
      </c>
      <c r="C5114">
        <v>1.0043689255928601</v>
      </c>
      <c r="D5114">
        <v>439.00173710426299</v>
      </c>
      <c r="E5114">
        <v>4.5907088220119503</v>
      </c>
      <c r="F5114">
        <v>59.060226237389699</v>
      </c>
      <c r="G5114">
        <v>0.458144348859787</v>
      </c>
      <c r="H5114">
        <v>1.0750745154663399</v>
      </c>
    </row>
    <row r="5115" spans="1:8" x14ac:dyDescent="0.25">
      <c r="A5115">
        <v>5114</v>
      </c>
      <c r="B5115">
        <v>1.30735525139607</v>
      </c>
      <c r="C5115">
        <v>0.99933922294061595</v>
      </c>
      <c r="D5115">
        <v>207.22174213733501</v>
      </c>
      <c r="E5115">
        <v>5.2878758534789103</v>
      </c>
      <c r="F5115">
        <v>63.913594155793497</v>
      </c>
      <c r="G5115">
        <v>0.44823329690843799</v>
      </c>
      <c r="H5115">
        <v>0.84358493079340002</v>
      </c>
    </row>
    <row r="5116" spans="1:8" x14ac:dyDescent="0.25">
      <c r="A5116">
        <v>5115</v>
      </c>
      <c r="B5116">
        <v>0.70282334159128401</v>
      </c>
      <c r="C5116">
        <v>0.99176182451192296</v>
      </c>
      <c r="D5116">
        <v>252.58866179501601</v>
      </c>
      <c r="E5116">
        <v>9.8113654572516698</v>
      </c>
      <c r="F5116">
        <v>112.70044322615701</v>
      </c>
      <c r="G5116">
        <v>0.55217364011332404</v>
      </c>
      <c r="H5116">
        <v>0.56248123187455601</v>
      </c>
    </row>
    <row r="5117" spans="1:8" x14ac:dyDescent="0.25">
      <c r="A5117">
        <v>5116</v>
      </c>
      <c r="B5117">
        <v>0.620165309403092</v>
      </c>
      <c r="C5117">
        <v>0.991494530960917</v>
      </c>
      <c r="D5117">
        <v>547.39739428041503</v>
      </c>
      <c r="E5117">
        <v>6.6167093683034199</v>
      </c>
      <c r="F5117">
        <v>68.192653220368001</v>
      </c>
      <c r="G5117">
        <v>0.31153354439884401</v>
      </c>
      <c r="H5117">
        <v>0.53686084422800595</v>
      </c>
    </row>
    <row r="5118" spans="1:8" x14ac:dyDescent="0.25">
      <c r="A5118">
        <v>5117</v>
      </c>
      <c r="B5118">
        <v>0.74434765055775598</v>
      </c>
      <c r="C5118">
        <v>1.0068630700604999</v>
      </c>
      <c r="D5118">
        <v>472.68111995654198</v>
      </c>
      <c r="E5118">
        <v>9.3988726176321507</v>
      </c>
      <c r="F5118">
        <v>105.472692923841</v>
      </c>
      <c r="G5118">
        <v>0.55928212422877599</v>
      </c>
      <c r="H5118">
        <v>0.69798083638374897</v>
      </c>
    </row>
    <row r="5119" spans="1:8" x14ac:dyDescent="0.25">
      <c r="A5119">
        <v>5118</v>
      </c>
      <c r="B5119">
        <v>1.21574069978669</v>
      </c>
      <c r="C5119">
        <v>0.992778263064101</v>
      </c>
      <c r="D5119">
        <v>355.39110843092197</v>
      </c>
      <c r="E5119">
        <v>8.3480800818651897</v>
      </c>
      <c r="F5119">
        <v>39.281433854240397</v>
      </c>
      <c r="G5119">
        <v>0.27811886332929098</v>
      </c>
      <c r="H5119">
        <v>0.97512465641897195</v>
      </c>
    </row>
    <row r="5120" spans="1:8" x14ac:dyDescent="0.25">
      <c r="A5120">
        <v>5119</v>
      </c>
      <c r="B5120">
        <v>0.98213743604719606</v>
      </c>
      <c r="C5120">
        <v>1.0072300855396299</v>
      </c>
      <c r="D5120">
        <v>238.12386940699099</v>
      </c>
      <c r="E5120">
        <v>7.16448001749814</v>
      </c>
      <c r="F5120">
        <v>155.340975546523</v>
      </c>
      <c r="G5120">
        <v>0.34835895337164402</v>
      </c>
      <c r="H5120">
        <v>0.71863996494985805</v>
      </c>
    </row>
    <row r="5121" spans="1:8" x14ac:dyDescent="0.25">
      <c r="A5121">
        <v>5120</v>
      </c>
      <c r="B5121">
        <v>0.66619165916927203</v>
      </c>
      <c r="C5121">
        <v>0.99462169679347401</v>
      </c>
      <c r="D5121">
        <v>209.948300465476</v>
      </c>
      <c r="E5121">
        <v>9.7295972947031295</v>
      </c>
      <c r="F5121">
        <v>80.1271677503711</v>
      </c>
      <c r="G5121">
        <v>0.47991314288228698</v>
      </c>
      <c r="H5121">
        <v>0.59139638657847804</v>
      </c>
    </row>
    <row r="5122" spans="1:8" x14ac:dyDescent="0.25">
      <c r="A5122">
        <v>5121</v>
      </c>
      <c r="B5122">
        <v>1.2239341514650699</v>
      </c>
      <c r="C5122">
        <v>0.99616035007406001</v>
      </c>
      <c r="D5122">
        <v>520.88684921618596</v>
      </c>
      <c r="E5122">
        <v>4.2440210897475499</v>
      </c>
      <c r="F5122">
        <v>177.027386070939</v>
      </c>
      <c r="G5122">
        <v>0.28104052878916302</v>
      </c>
      <c r="H5122">
        <v>1.1040155456193801</v>
      </c>
    </row>
    <row r="5123" spans="1:8" x14ac:dyDescent="0.25">
      <c r="A5123">
        <v>5122</v>
      </c>
      <c r="B5123">
        <v>1.1655175131745601</v>
      </c>
      <c r="C5123">
        <v>0.995689352313057</v>
      </c>
      <c r="D5123">
        <v>305.664299696218</v>
      </c>
      <c r="E5123">
        <v>4.0888170748949104</v>
      </c>
      <c r="F5123">
        <v>40.486540740576999</v>
      </c>
      <c r="G5123">
        <v>0.52011772450059701</v>
      </c>
      <c r="H5123">
        <v>0.87914009766196899</v>
      </c>
    </row>
    <row r="5124" spans="1:8" x14ac:dyDescent="0.25">
      <c r="A5124">
        <v>5123</v>
      </c>
      <c r="B5124">
        <v>1.2386213212739701</v>
      </c>
      <c r="C5124">
        <v>0.99305374933406698</v>
      </c>
      <c r="D5124">
        <v>491.66573471156897</v>
      </c>
      <c r="E5124">
        <v>8.1927196271717495</v>
      </c>
      <c r="F5124">
        <v>171.06619663677401</v>
      </c>
      <c r="G5124">
        <v>0.54985972503200198</v>
      </c>
      <c r="H5124">
        <v>1.1609264461805</v>
      </c>
    </row>
    <row r="5125" spans="1:8" x14ac:dyDescent="0.25">
      <c r="A5125">
        <v>5124</v>
      </c>
      <c r="B5125">
        <v>1.0533569366671101</v>
      </c>
      <c r="C5125">
        <v>1.00183558812365</v>
      </c>
      <c r="D5125">
        <v>382.04488819465001</v>
      </c>
      <c r="E5125">
        <v>8.8445571232587099</v>
      </c>
      <c r="F5125">
        <v>183.536723609094</v>
      </c>
      <c r="G5125">
        <v>0.26097667599096902</v>
      </c>
      <c r="H5125">
        <v>0.88946582707552801</v>
      </c>
    </row>
    <row r="5126" spans="1:8" x14ac:dyDescent="0.25">
      <c r="A5126">
        <v>5125</v>
      </c>
      <c r="B5126">
        <v>1.1841807358432599</v>
      </c>
      <c r="C5126">
        <v>0.99880053629167398</v>
      </c>
      <c r="D5126">
        <v>445.48238563584198</v>
      </c>
      <c r="E5126">
        <v>9.0056701209396106</v>
      </c>
      <c r="F5126">
        <v>162.17808914744501</v>
      </c>
      <c r="G5126">
        <v>0.37815139032900302</v>
      </c>
      <c r="H5126">
        <v>1.06359788038987</v>
      </c>
    </row>
    <row r="5127" spans="1:8" x14ac:dyDescent="0.25">
      <c r="A5127">
        <v>5126</v>
      </c>
      <c r="B5127">
        <v>1.2172631504945499</v>
      </c>
      <c r="C5127">
        <v>1.00402126975823</v>
      </c>
      <c r="D5127">
        <v>443.403893546201</v>
      </c>
      <c r="E5127">
        <v>6.6837549675255996</v>
      </c>
      <c r="F5127">
        <v>182.99161525700501</v>
      </c>
      <c r="G5127">
        <v>0.27206586822867401</v>
      </c>
      <c r="H5127">
        <v>1.0673601780367199</v>
      </c>
    </row>
    <row r="5128" spans="1:8" x14ac:dyDescent="0.25">
      <c r="A5128">
        <v>5127</v>
      </c>
      <c r="B5128">
        <v>1.4151335263159099</v>
      </c>
      <c r="C5128">
        <v>1.00031337893568</v>
      </c>
      <c r="D5128">
        <v>436.72857508063299</v>
      </c>
      <c r="E5128">
        <v>3.3208678085357</v>
      </c>
      <c r="F5128">
        <v>179.407365315373</v>
      </c>
      <c r="G5128">
        <v>0.35901083424687402</v>
      </c>
      <c r="H5128">
        <v>1.1722682341096899</v>
      </c>
    </row>
    <row r="5129" spans="1:8" x14ac:dyDescent="0.25">
      <c r="A5129">
        <v>5128</v>
      </c>
      <c r="B5129">
        <v>1.39921814831905</v>
      </c>
      <c r="C5129">
        <v>1.0024057364324099</v>
      </c>
      <c r="D5129">
        <v>488.87647945666703</v>
      </c>
      <c r="E5129">
        <v>3.8956459928304001</v>
      </c>
      <c r="F5129">
        <v>198.10162447883101</v>
      </c>
      <c r="G5129">
        <v>0.42568678567186002</v>
      </c>
      <c r="H5129">
        <v>1.2220150524306399</v>
      </c>
    </row>
    <row r="5130" spans="1:8" x14ac:dyDescent="0.25">
      <c r="A5130">
        <v>5129</v>
      </c>
      <c r="B5130">
        <v>0.62554949149489403</v>
      </c>
      <c r="C5130">
        <v>1.0095661128498601</v>
      </c>
      <c r="D5130">
        <v>485.06128701847001</v>
      </c>
      <c r="E5130">
        <v>8.1600857246667093</v>
      </c>
      <c r="F5130">
        <v>79.419632339605499</v>
      </c>
      <c r="G5130">
        <v>0.45506611242890399</v>
      </c>
      <c r="H5130">
        <v>0.54556917042089603</v>
      </c>
    </row>
    <row r="5131" spans="1:8" x14ac:dyDescent="0.25">
      <c r="A5131">
        <v>5130</v>
      </c>
      <c r="B5131">
        <v>1.22222850006074</v>
      </c>
      <c r="C5131">
        <v>0.995829310482368</v>
      </c>
      <c r="D5131">
        <v>350.78980772523198</v>
      </c>
      <c r="E5131">
        <v>3.4170752670615898</v>
      </c>
      <c r="F5131">
        <v>22.276146795821798</v>
      </c>
      <c r="G5131">
        <v>0.505581201147288</v>
      </c>
      <c r="H5131">
        <v>0.95780214274145004</v>
      </c>
    </row>
    <row r="5132" spans="1:8" x14ac:dyDescent="0.25">
      <c r="A5132">
        <v>5131</v>
      </c>
      <c r="B5132">
        <v>0.50712896347977199</v>
      </c>
      <c r="C5132">
        <v>0.99880756895057898</v>
      </c>
      <c r="D5132">
        <v>467.35890788259002</v>
      </c>
      <c r="E5132">
        <v>8.9422487467527407</v>
      </c>
      <c r="F5132">
        <v>53.1319023573189</v>
      </c>
      <c r="G5132">
        <v>0.46073395144194401</v>
      </c>
      <c r="H5132">
        <v>0.539914789250032</v>
      </c>
    </row>
    <row r="5133" spans="1:8" x14ac:dyDescent="0.25">
      <c r="A5133">
        <v>5132</v>
      </c>
      <c r="B5133">
        <v>1.1691486514173399</v>
      </c>
      <c r="C5133">
        <v>0.99258180578704902</v>
      </c>
      <c r="D5133">
        <v>292.96018654713401</v>
      </c>
      <c r="E5133">
        <v>5.0640763249248302</v>
      </c>
      <c r="F5133">
        <v>197.34214601364201</v>
      </c>
      <c r="G5133">
        <v>0.43242294741794501</v>
      </c>
      <c r="H5133">
        <v>0.86389064963269302</v>
      </c>
    </row>
    <row r="5134" spans="1:8" x14ac:dyDescent="0.25">
      <c r="A5134">
        <v>5133</v>
      </c>
      <c r="B5134">
        <v>0.68337889504618898</v>
      </c>
      <c r="C5134">
        <v>0.99241942633409097</v>
      </c>
      <c r="D5134">
        <v>376.51347296778101</v>
      </c>
      <c r="E5134">
        <v>3.5998618733137802</v>
      </c>
      <c r="F5134">
        <v>149.234672816482</v>
      </c>
      <c r="G5134">
        <v>0.328243877924979</v>
      </c>
      <c r="H5134">
        <v>0.56166557140996698</v>
      </c>
    </row>
    <row r="5135" spans="1:8" x14ac:dyDescent="0.25">
      <c r="A5135">
        <v>5134</v>
      </c>
      <c r="B5135">
        <v>0.93566082254983496</v>
      </c>
      <c r="C5135">
        <v>0.99442814991809403</v>
      </c>
      <c r="D5135">
        <v>265.03042492549901</v>
      </c>
      <c r="E5135">
        <v>9.4264617543667608</v>
      </c>
      <c r="F5135">
        <v>84.766521688771803</v>
      </c>
      <c r="G5135">
        <v>0.37483380585908899</v>
      </c>
      <c r="H5135">
        <v>0.723718760924837</v>
      </c>
    </row>
    <row r="5136" spans="1:8" x14ac:dyDescent="0.25">
      <c r="A5136">
        <v>5135</v>
      </c>
      <c r="B5136">
        <v>0.84552458114922002</v>
      </c>
      <c r="C5136">
        <v>1.00949148273095</v>
      </c>
      <c r="D5136">
        <v>462.43171647656698</v>
      </c>
      <c r="E5136">
        <v>8.8835219033062494</v>
      </c>
      <c r="F5136">
        <v>76.676740419107901</v>
      </c>
      <c r="G5136">
        <v>0.36469825562089703</v>
      </c>
      <c r="H5136">
        <v>0.769315519830855</v>
      </c>
    </row>
    <row r="5137" spans="1:8" x14ac:dyDescent="0.25">
      <c r="A5137">
        <v>5136</v>
      </c>
      <c r="B5137">
        <v>1.10804633260705</v>
      </c>
      <c r="C5137">
        <v>0.99725507041439398</v>
      </c>
      <c r="D5137">
        <v>414.67928646598</v>
      </c>
      <c r="E5137">
        <v>2.3302270937711</v>
      </c>
      <c r="F5137">
        <v>18.0373237070045</v>
      </c>
      <c r="G5137">
        <v>0.557127483934164</v>
      </c>
      <c r="H5137">
        <v>0.92221057534490603</v>
      </c>
    </row>
    <row r="5138" spans="1:8" x14ac:dyDescent="0.25">
      <c r="A5138">
        <v>5137</v>
      </c>
      <c r="B5138">
        <v>1.45699801575392</v>
      </c>
      <c r="C5138">
        <v>0.99701471553649801</v>
      </c>
      <c r="D5138">
        <v>354.52599726850201</v>
      </c>
      <c r="E5138">
        <v>2.90814855135977</v>
      </c>
      <c r="F5138">
        <v>199.38747864357401</v>
      </c>
      <c r="G5138">
        <v>0.41959761045873201</v>
      </c>
      <c r="H5138">
        <v>1.1208115200745701</v>
      </c>
    </row>
    <row r="5139" spans="1:8" x14ac:dyDescent="0.25">
      <c r="A5139">
        <v>5138</v>
      </c>
      <c r="B5139">
        <v>0.63412927347235404</v>
      </c>
      <c r="C5139">
        <v>0.99153269975446201</v>
      </c>
      <c r="D5139">
        <v>205.04001792287499</v>
      </c>
      <c r="E5139">
        <v>6.8966174330562398</v>
      </c>
      <c r="F5139">
        <v>181.52709887853101</v>
      </c>
      <c r="G5139">
        <v>0.56429978003725401</v>
      </c>
      <c r="H5139">
        <v>0.49791185145504402</v>
      </c>
    </row>
    <row r="5140" spans="1:8" x14ac:dyDescent="0.25">
      <c r="A5140">
        <v>5139</v>
      </c>
      <c r="B5140">
        <v>0.84062672290019702</v>
      </c>
      <c r="C5140">
        <v>0.99052120940294097</v>
      </c>
      <c r="D5140">
        <v>330.19983937265403</v>
      </c>
      <c r="E5140">
        <v>2.52986120805144</v>
      </c>
      <c r="F5140">
        <v>39.855911298410398</v>
      </c>
      <c r="G5140">
        <v>0.27432966921478502</v>
      </c>
      <c r="H5140">
        <v>0.754867815155574</v>
      </c>
    </row>
    <row r="5141" spans="1:8" x14ac:dyDescent="0.25">
      <c r="A5141">
        <v>5140</v>
      </c>
      <c r="B5141">
        <v>1.22052092524245</v>
      </c>
      <c r="C5141">
        <v>0.99546606703195695</v>
      </c>
      <c r="D5141">
        <v>362.17773361131498</v>
      </c>
      <c r="E5141">
        <v>3.49852013960481</v>
      </c>
      <c r="F5141">
        <v>136.40543341079001</v>
      </c>
      <c r="G5141">
        <v>0.47480180626735102</v>
      </c>
      <c r="H5141">
        <v>0.98232822558559496</v>
      </c>
    </row>
    <row r="5142" spans="1:8" x14ac:dyDescent="0.25">
      <c r="A5142">
        <v>5141</v>
      </c>
      <c r="B5142">
        <v>0.96343501517549202</v>
      </c>
      <c r="C5142">
        <v>1.00297059291042</v>
      </c>
      <c r="D5142">
        <v>266.546483593993</v>
      </c>
      <c r="E5142">
        <v>4.9420678950846204</v>
      </c>
      <c r="F5142">
        <v>50.522013742930703</v>
      </c>
      <c r="G5142">
        <v>0.27579497108236001</v>
      </c>
      <c r="H5142">
        <v>0.77404521201404097</v>
      </c>
    </row>
    <row r="5143" spans="1:8" x14ac:dyDescent="0.25">
      <c r="A5143">
        <v>5142</v>
      </c>
      <c r="B5143">
        <v>1.4178032435011101</v>
      </c>
      <c r="C5143">
        <v>1.0084305379679399</v>
      </c>
      <c r="D5143">
        <v>425.30698961345502</v>
      </c>
      <c r="E5143">
        <v>2.4407494328916099</v>
      </c>
      <c r="F5143">
        <v>58.163121455337297</v>
      </c>
      <c r="G5143">
        <v>0.548290787916631</v>
      </c>
      <c r="H5143">
        <v>1.1817399754981399</v>
      </c>
    </row>
    <row r="5144" spans="1:8" x14ac:dyDescent="0.25">
      <c r="A5144">
        <v>5143</v>
      </c>
      <c r="B5144">
        <v>0.72768184565938998</v>
      </c>
      <c r="C5144">
        <v>0.99719898827839604</v>
      </c>
      <c r="D5144">
        <v>423.31362640252303</v>
      </c>
      <c r="E5144">
        <v>7.3841324113309401</v>
      </c>
      <c r="F5144">
        <v>188.77455869830499</v>
      </c>
      <c r="G5144">
        <v>0.56333764558657995</v>
      </c>
      <c r="H5144">
        <v>0.64816419983616103</v>
      </c>
    </row>
    <row r="5145" spans="1:8" x14ac:dyDescent="0.25">
      <c r="A5145">
        <v>5144</v>
      </c>
      <c r="B5145">
        <v>1.46026377286762</v>
      </c>
      <c r="C5145">
        <v>1.00857382277958</v>
      </c>
      <c r="D5145">
        <v>382.09479523356998</v>
      </c>
      <c r="E5145">
        <v>8.2387838196009398</v>
      </c>
      <c r="F5145">
        <v>102.25241841491101</v>
      </c>
      <c r="G5145">
        <v>0.29324584081769001</v>
      </c>
      <c r="H5145">
        <v>1.17710488443307</v>
      </c>
    </row>
    <row r="5146" spans="1:8" x14ac:dyDescent="0.25">
      <c r="A5146">
        <v>5145</v>
      </c>
      <c r="B5146">
        <v>0.70562517317011997</v>
      </c>
      <c r="C5146">
        <v>0.99191472309641504</v>
      </c>
      <c r="D5146">
        <v>365.24061255622701</v>
      </c>
      <c r="E5146">
        <v>2.3996136989444499</v>
      </c>
      <c r="F5146">
        <v>36.794633159635097</v>
      </c>
      <c r="G5146">
        <v>0.31683970578014897</v>
      </c>
      <c r="H5146">
        <v>0.68809529101405598</v>
      </c>
    </row>
    <row r="5147" spans="1:8" x14ac:dyDescent="0.25">
      <c r="A5147">
        <v>5146</v>
      </c>
      <c r="B5147">
        <v>1.17965670931153</v>
      </c>
      <c r="C5147">
        <v>0.99129903792403595</v>
      </c>
      <c r="D5147">
        <v>237.63690413907199</v>
      </c>
      <c r="E5147">
        <v>4.95384596846998</v>
      </c>
      <c r="F5147">
        <v>104.414769367769</v>
      </c>
      <c r="G5147">
        <v>0.52983681950718198</v>
      </c>
      <c r="H5147">
        <v>0.79491731990445003</v>
      </c>
    </row>
    <row r="5148" spans="1:8" x14ac:dyDescent="0.25">
      <c r="A5148">
        <v>5147</v>
      </c>
      <c r="B5148">
        <v>0.51025133510120202</v>
      </c>
      <c r="C5148">
        <v>0.99070098075084401</v>
      </c>
      <c r="D5148">
        <v>482.301321893465</v>
      </c>
      <c r="E5148">
        <v>9.9089499507099408</v>
      </c>
      <c r="F5148">
        <v>110.557109125902</v>
      </c>
      <c r="G5148">
        <v>0.30333612067624899</v>
      </c>
      <c r="H5148">
        <v>0.53306231907124801</v>
      </c>
    </row>
    <row r="5149" spans="1:8" x14ac:dyDescent="0.25">
      <c r="A5149">
        <v>5148</v>
      </c>
      <c r="B5149">
        <v>0.836222670273855</v>
      </c>
      <c r="C5149">
        <v>1.00463208440226</v>
      </c>
      <c r="D5149">
        <v>446.24397717416298</v>
      </c>
      <c r="E5149">
        <v>3.7249365989118801</v>
      </c>
      <c r="F5149">
        <v>35.5778069186373</v>
      </c>
      <c r="G5149">
        <v>0.24826891943812401</v>
      </c>
      <c r="H5149">
        <v>0.738290364969584</v>
      </c>
    </row>
    <row r="5150" spans="1:8" x14ac:dyDescent="0.25">
      <c r="A5150">
        <v>5149</v>
      </c>
      <c r="B5150">
        <v>0.79620925476774596</v>
      </c>
      <c r="C5150">
        <v>0.99373545330949098</v>
      </c>
      <c r="D5150">
        <v>372.05223175697</v>
      </c>
      <c r="E5150">
        <v>3.2277798615396001</v>
      </c>
      <c r="F5150">
        <v>198.54966244102701</v>
      </c>
      <c r="G5150">
        <v>0.47236955557018501</v>
      </c>
      <c r="H5150">
        <v>0.62169779525708702</v>
      </c>
    </row>
    <row r="5151" spans="1:8" x14ac:dyDescent="0.25">
      <c r="A5151">
        <v>5150</v>
      </c>
      <c r="B5151">
        <v>1.2369675731752099</v>
      </c>
      <c r="C5151">
        <v>1.00153507015202</v>
      </c>
      <c r="D5151">
        <v>505.018464650493</v>
      </c>
      <c r="E5151">
        <v>9.7089338842779398</v>
      </c>
      <c r="F5151">
        <v>144.91417223030001</v>
      </c>
      <c r="G5151">
        <v>0.53431564271450005</v>
      </c>
      <c r="H5151">
        <v>1.18112877121334</v>
      </c>
    </row>
    <row r="5152" spans="1:8" x14ac:dyDescent="0.25">
      <c r="A5152">
        <v>5151</v>
      </c>
      <c r="B5152">
        <v>1.3407099209725899</v>
      </c>
      <c r="C5152">
        <v>1.00943166693207</v>
      </c>
      <c r="D5152">
        <v>517.84985539270599</v>
      </c>
      <c r="E5152">
        <v>5.7002001348882896</v>
      </c>
      <c r="F5152">
        <v>182.77876788425499</v>
      </c>
      <c r="G5152">
        <v>0.31055785436183198</v>
      </c>
      <c r="H5152">
        <v>1.21466851977914</v>
      </c>
    </row>
    <row r="5153" spans="1:8" x14ac:dyDescent="0.25">
      <c r="A5153">
        <v>5152</v>
      </c>
      <c r="B5153">
        <v>1.37832103227265</v>
      </c>
      <c r="C5153">
        <v>0.99726035123691004</v>
      </c>
      <c r="D5153">
        <v>226.20996049372499</v>
      </c>
      <c r="E5153">
        <v>7.0174251943826702</v>
      </c>
      <c r="F5153">
        <v>45.263467239902802</v>
      </c>
      <c r="G5153">
        <v>0.43123612497001901</v>
      </c>
      <c r="H5153">
        <v>0.92369803175738197</v>
      </c>
    </row>
    <row r="5154" spans="1:8" x14ac:dyDescent="0.25">
      <c r="A5154">
        <v>5153</v>
      </c>
      <c r="B5154">
        <v>0.79280176176689598</v>
      </c>
      <c r="C5154">
        <v>1.0008012290392101</v>
      </c>
      <c r="D5154">
        <v>321.59057804383298</v>
      </c>
      <c r="E5154">
        <v>2.3142753336578599</v>
      </c>
      <c r="F5154">
        <v>70.111785642558203</v>
      </c>
      <c r="G5154">
        <v>0.49100245013832999</v>
      </c>
      <c r="H5154">
        <v>0.60346896856110899</v>
      </c>
    </row>
    <row r="5155" spans="1:8" x14ac:dyDescent="0.25">
      <c r="A5155">
        <v>5154</v>
      </c>
      <c r="B5155">
        <v>1.35428882506676</v>
      </c>
      <c r="C5155">
        <v>0.99275603633373999</v>
      </c>
      <c r="D5155">
        <v>481.81409495882701</v>
      </c>
      <c r="E5155">
        <v>2.4084877613931899</v>
      </c>
      <c r="F5155">
        <v>114.50427596481801</v>
      </c>
      <c r="G5155">
        <v>0.48055853787809599</v>
      </c>
      <c r="H5155">
        <v>1.1653510970032299</v>
      </c>
    </row>
    <row r="5156" spans="1:8" x14ac:dyDescent="0.25">
      <c r="A5156">
        <v>5155</v>
      </c>
      <c r="B5156">
        <v>1.43443351774476</v>
      </c>
      <c r="C5156">
        <v>0.99251073715742699</v>
      </c>
      <c r="D5156">
        <v>215.20192978205199</v>
      </c>
      <c r="E5156">
        <v>4.51868169941008</v>
      </c>
      <c r="F5156">
        <v>89.625712219614002</v>
      </c>
      <c r="G5156">
        <v>0.241500374022871</v>
      </c>
      <c r="H5156">
        <v>0.92104875319155</v>
      </c>
    </row>
    <row r="5157" spans="1:8" x14ac:dyDescent="0.25">
      <c r="A5157">
        <v>5156</v>
      </c>
      <c r="B5157">
        <v>0.90407634386792801</v>
      </c>
      <c r="C5157">
        <v>0.99854383195750396</v>
      </c>
      <c r="D5157">
        <v>207.583513448481</v>
      </c>
      <c r="E5157">
        <v>4.3923409767448902</v>
      </c>
      <c r="F5157">
        <v>97.7387471971916</v>
      </c>
      <c r="G5157">
        <v>0.59946805145591497</v>
      </c>
      <c r="H5157">
        <v>0.60765252602353503</v>
      </c>
    </row>
    <row r="5158" spans="1:8" x14ac:dyDescent="0.25">
      <c r="A5158">
        <v>5157</v>
      </c>
      <c r="B5158">
        <v>0.72848714026622496</v>
      </c>
      <c r="C5158">
        <v>0.99300403589382802</v>
      </c>
      <c r="D5158">
        <v>325.19113442394899</v>
      </c>
      <c r="E5158">
        <v>7.1711909770965603</v>
      </c>
      <c r="F5158">
        <v>94.353213708137602</v>
      </c>
      <c r="G5158">
        <v>0.30042626224458202</v>
      </c>
      <c r="H5158">
        <v>0.60958426451776904</v>
      </c>
    </row>
    <row r="5159" spans="1:8" x14ac:dyDescent="0.25">
      <c r="A5159">
        <v>5158</v>
      </c>
      <c r="B5159">
        <v>0.51206000894308101</v>
      </c>
      <c r="C5159">
        <v>0.999942862987518</v>
      </c>
      <c r="D5159">
        <v>297.267034614924</v>
      </c>
      <c r="E5159">
        <v>5.4973373115062696</v>
      </c>
      <c r="F5159">
        <v>139.340995963675</v>
      </c>
      <c r="G5159">
        <v>0.36021099667996198</v>
      </c>
      <c r="H5159">
        <v>0.56587269085722203</v>
      </c>
    </row>
    <row r="5160" spans="1:8" x14ac:dyDescent="0.25">
      <c r="A5160">
        <v>5159</v>
      </c>
      <c r="B5160">
        <v>0.75224592722952399</v>
      </c>
      <c r="C5160">
        <v>1.0015437678294301</v>
      </c>
      <c r="D5160">
        <v>545.440554397646</v>
      </c>
      <c r="E5160">
        <v>6.1791458074003502</v>
      </c>
      <c r="F5160">
        <v>41.343533297523301</v>
      </c>
      <c r="G5160">
        <v>0.21395442485809299</v>
      </c>
      <c r="H5160">
        <v>0.68349320777521605</v>
      </c>
    </row>
    <row r="5161" spans="1:8" x14ac:dyDescent="0.25">
      <c r="A5161">
        <v>5160</v>
      </c>
      <c r="B5161">
        <v>1.3371276319958301</v>
      </c>
      <c r="C5161">
        <v>1.00110112085007</v>
      </c>
      <c r="D5161">
        <v>429.92633277317498</v>
      </c>
      <c r="E5161">
        <v>5.9152898080647001</v>
      </c>
      <c r="F5161">
        <v>54.166410506924102</v>
      </c>
      <c r="G5161">
        <v>0.25218191137537399</v>
      </c>
      <c r="H5161">
        <v>1.11778035079628</v>
      </c>
    </row>
    <row r="5162" spans="1:8" x14ac:dyDescent="0.25">
      <c r="A5162">
        <v>5161</v>
      </c>
      <c r="B5162">
        <v>0.63116669608280096</v>
      </c>
      <c r="C5162">
        <v>1.0011249511176701</v>
      </c>
      <c r="D5162">
        <v>498.04836440598598</v>
      </c>
      <c r="E5162">
        <v>5.5317118261009499</v>
      </c>
      <c r="F5162">
        <v>30.406008889887001</v>
      </c>
      <c r="G5162">
        <v>0.42551036207005399</v>
      </c>
      <c r="H5162">
        <v>0.56176855026086703</v>
      </c>
    </row>
    <row r="5163" spans="1:8" x14ac:dyDescent="0.25">
      <c r="A5163">
        <v>5162</v>
      </c>
      <c r="B5163">
        <v>0.84131587482988801</v>
      </c>
      <c r="C5163">
        <v>1.00533361590467</v>
      </c>
      <c r="D5163">
        <v>520.97026132978499</v>
      </c>
      <c r="E5163">
        <v>5.0210315696895096</v>
      </c>
      <c r="F5163">
        <v>131.42513988098401</v>
      </c>
      <c r="G5163">
        <v>0.53937488365918396</v>
      </c>
      <c r="H5163">
        <v>0.80096274343885099</v>
      </c>
    </row>
    <row r="5164" spans="1:8" x14ac:dyDescent="0.25">
      <c r="A5164">
        <v>5163</v>
      </c>
      <c r="B5164">
        <v>1.42922495352104</v>
      </c>
      <c r="C5164">
        <v>0.99804452079348305</v>
      </c>
      <c r="D5164">
        <v>272.55000604782299</v>
      </c>
      <c r="E5164">
        <v>2.8639594148844498</v>
      </c>
      <c r="F5164">
        <v>119.216490952775</v>
      </c>
      <c r="G5164">
        <v>0.52765556713566197</v>
      </c>
      <c r="H5164">
        <v>1.0006082015415101</v>
      </c>
    </row>
    <row r="5165" spans="1:8" x14ac:dyDescent="0.25">
      <c r="A5165">
        <v>5164</v>
      </c>
      <c r="B5165">
        <v>0.75167571357451402</v>
      </c>
      <c r="C5165">
        <v>1.0049846720928299</v>
      </c>
      <c r="D5165">
        <v>372.07419269252603</v>
      </c>
      <c r="E5165">
        <v>8.1841716710478103</v>
      </c>
      <c r="F5165">
        <v>120.30358533283</v>
      </c>
      <c r="G5165">
        <v>0.477807585708797</v>
      </c>
      <c r="H5165">
        <v>0.62871852791957505</v>
      </c>
    </row>
    <row r="5166" spans="1:8" x14ac:dyDescent="0.25">
      <c r="A5166">
        <v>5165</v>
      </c>
      <c r="B5166">
        <v>1.0813141812104701</v>
      </c>
      <c r="C5166">
        <v>0.99804452593904003</v>
      </c>
      <c r="D5166">
        <v>238.35069109918501</v>
      </c>
      <c r="E5166">
        <v>3.8838042411953202</v>
      </c>
      <c r="F5166">
        <v>65.578537872980704</v>
      </c>
      <c r="G5166">
        <v>0.38716302011162002</v>
      </c>
      <c r="H5166">
        <v>0.766666350529984</v>
      </c>
    </row>
    <row r="5167" spans="1:8" x14ac:dyDescent="0.25">
      <c r="A5167">
        <v>5166</v>
      </c>
      <c r="B5167">
        <v>1.4063991762232</v>
      </c>
      <c r="C5167">
        <v>0.991424724496901</v>
      </c>
      <c r="D5167">
        <v>299.05923471087601</v>
      </c>
      <c r="E5167">
        <v>3.4269124940037701</v>
      </c>
      <c r="F5167">
        <v>169.428325194411</v>
      </c>
      <c r="G5167">
        <v>0.59913174696266602</v>
      </c>
      <c r="H5167">
        <v>1.04846482137316</v>
      </c>
    </row>
    <row r="5168" spans="1:8" x14ac:dyDescent="0.25">
      <c r="A5168">
        <v>5167</v>
      </c>
      <c r="B5168">
        <v>0.64428999274969101</v>
      </c>
      <c r="C5168">
        <v>1.0058183143613899</v>
      </c>
      <c r="D5168">
        <v>210.41005535516899</v>
      </c>
      <c r="E5168">
        <v>8.9400318861007708</v>
      </c>
      <c r="F5168">
        <v>110.080827457376</v>
      </c>
      <c r="G5168">
        <v>0.41122552091255798</v>
      </c>
      <c r="H5168">
        <v>0.57499650296486204</v>
      </c>
    </row>
    <row r="5169" spans="1:8" x14ac:dyDescent="0.25">
      <c r="A5169">
        <v>5168</v>
      </c>
      <c r="B5169">
        <v>0.63888900890015099</v>
      </c>
      <c r="C5169">
        <v>1.0016336304461599</v>
      </c>
      <c r="D5169">
        <v>356.32162307156199</v>
      </c>
      <c r="E5169">
        <v>9.7929226811975205</v>
      </c>
      <c r="F5169">
        <v>32.612874369125301</v>
      </c>
      <c r="G5169">
        <v>0.52567192409187502</v>
      </c>
      <c r="H5169">
        <v>0.61589048973425697</v>
      </c>
    </row>
    <row r="5170" spans="1:8" x14ac:dyDescent="0.25">
      <c r="A5170">
        <v>5169</v>
      </c>
      <c r="B5170">
        <v>0.99961109668947801</v>
      </c>
      <c r="C5170">
        <v>0.998357033594511</v>
      </c>
      <c r="D5170">
        <v>209.04702917905499</v>
      </c>
      <c r="E5170">
        <v>3.6777186580002299</v>
      </c>
      <c r="F5170">
        <v>81.169580262841095</v>
      </c>
      <c r="G5170">
        <v>0.40585349509492502</v>
      </c>
      <c r="H5170">
        <v>0.70556560900534204</v>
      </c>
    </row>
    <row r="5171" spans="1:8" x14ac:dyDescent="0.25">
      <c r="A5171">
        <v>5170</v>
      </c>
      <c r="B5171">
        <v>1.0315117817372099</v>
      </c>
      <c r="C5171">
        <v>0.997687704823911</v>
      </c>
      <c r="D5171">
        <v>246.499372308608</v>
      </c>
      <c r="E5171">
        <v>6.6316763237118703</v>
      </c>
      <c r="F5171">
        <v>91.116252675175105</v>
      </c>
      <c r="G5171">
        <v>0.42188835684210102</v>
      </c>
      <c r="H5171">
        <v>0.741906719402741</v>
      </c>
    </row>
    <row r="5172" spans="1:8" x14ac:dyDescent="0.25">
      <c r="A5172">
        <v>5171</v>
      </c>
      <c r="B5172">
        <v>0.99024796113371805</v>
      </c>
      <c r="C5172">
        <v>0.992332457872108</v>
      </c>
      <c r="D5172">
        <v>201.94483401719501</v>
      </c>
      <c r="E5172">
        <v>2.2315450739115499</v>
      </c>
      <c r="F5172">
        <v>15.6239476378424</v>
      </c>
      <c r="G5172">
        <v>0.40530041940510297</v>
      </c>
      <c r="H5172">
        <v>0.92027208439079</v>
      </c>
    </row>
    <row r="5173" spans="1:8" x14ac:dyDescent="0.25">
      <c r="A5173">
        <v>5172</v>
      </c>
      <c r="B5173">
        <v>1.04927863436751</v>
      </c>
      <c r="C5173">
        <v>0.99201042868196998</v>
      </c>
      <c r="D5173">
        <v>462.07382094580697</v>
      </c>
      <c r="E5173">
        <v>7.3941898886114403</v>
      </c>
      <c r="F5173">
        <v>58.347157324652599</v>
      </c>
      <c r="G5173">
        <v>0.37362494179979</v>
      </c>
      <c r="H5173">
        <v>0.93670085120719004</v>
      </c>
    </row>
    <row r="5174" spans="1:8" x14ac:dyDescent="0.25">
      <c r="A5174">
        <v>5173</v>
      </c>
      <c r="B5174">
        <v>1.4039132406469399</v>
      </c>
      <c r="C5174">
        <v>0.99196819062810404</v>
      </c>
      <c r="D5174">
        <v>496.57098685856897</v>
      </c>
      <c r="E5174">
        <v>2.9008631948381698</v>
      </c>
      <c r="F5174">
        <v>41.267907176853598</v>
      </c>
      <c r="G5174">
        <v>0.21804911270737601</v>
      </c>
      <c r="H5174">
        <v>1.1600246053132599</v>
      </c>
    </row>
    <row r="5175" spans="1:8" x14ac:dyDescent="0.25">
      <c r="A5175">
        <v>5174</v>
      </c>
      <c r="B5175">
        <v>1.2605511909350799</v>
      </c>
      <c r="C5175">
        <v>1.00878357261419</v>
      </c>
      <c r="D5175">
        <v>479.54494871664798</v>
      </c>
      <c r="E5175">
        <v>7.9269873984158004</v>
      </c>
      <c r="F5175">
        <v>167.96544264328</v>
      </c>
      <c r="G5175">
        <v>0.54548886278644204</v>
      </c>
      <c r="H5175">
        <v>1.1878447399377501</v>
      </c>
    </row>
    <row r="5176" spans="1:8" x14ac:dyDescent="0.25">
      <c r="A5176">
        <v>5175</v>
      </c>
      <c r="B5176">
        <v>0.66058190888725199</v>
      </c>
      <c r="C5176">
        <v>0.99647942362818898</v>
      </c>
      <c r="D5176">
        <v>487.17616398353101</v>
      </c>
      <c r="E5176">
        <v>3.5437226742506001</v>
      </c>
      <c r="F5176">
        <v>86.0527749741333</v>
      </c>
      <c r="G5176">
        <v>0.53013665582984704</v>
      </c>
      <c r="H5176">
        <v>0.522771677118537</v>
      </c>
    </row>
    <row r="5177" spans="1:8" x14ac:dyDescent="0.25">
      <c r="A5177">
        <v>5176</v>
      </c>
      <c r="B5177">
        <v>1.14332116837613</v>
      </c>
      <c r="C5177">
        <v>0.99746760482434205</v>
      </c>
      <c r="D5177">
        <v>208.21340293623501</v>
      </c>
      <c r="E5177">
        <v>4.7493573613464797</v>
      </c>
      <c r="F5177">
        <v>15.2314756133011</v>
      </c>
      <c r="G5177">
        <v>0.432651413232088</v>
      </c>
      <c r="H5177">
        <v>0.89559732249192103</v>
      </c>
    </row>
    <row r="5178" spans="1:8" x14ac:dyDescent="0.25">
      <c r="A5178">
        <v>5177</v>
      </c>
      <c r="B5178">
        <v>0.64718497497960903</v>
      </c>
      <c r="C5178">
        <v>0.99294076791498798</v>
      </c>
      <c r="D5178">
        <v>241.63925119210001</v>
      </c>
      <c r="E5178">
        <v>7.6715965270996103</v>
      </c>
      <c r="F5178">
        <v>161.77514246805799</v>
      </c>
      <c r="G5178">
        <v>0.234443326666951</v>
      </c>
      <c r="H5178">
        <v>0.63714964665437401</v>
      </c>
    </row>
    <row r="5179" spans="1:8" x14ac:dyDescent="0.25">
      <c r="A5179">
        <v>5178</v>
      </c>
      <c r="B5179">
        <v>0.60142955812625598</v>
      </c>
      <c r="C5179">
        <v>0.99015988908242403</v>
      </c>
      <c r="D5179">
        <v>287.006830435712</v>
      </c>
      <c r="E5179">
        <v>8.9150428343564307</v>
      </c>
      <c r="F5179">
        <v>62.217399974807599</v>
      </c>
      <c r="G5179">
        <v>0.25005014222115302</v>
      </c>
      <c r="H5179">
        <v>0.63711661506219697</v>
      </c>
    </row>
    <row r="5180" spans="1:8" x14ac:dyDescent="0.25">
      <c r="A5180">
        <v>5179</v>
      </c>
      <c r="B5180">
        <v>1.3434260312933499</v>
      </c>
      <c r="C5180">
        <v>0.99735084680840402</v>
      </c>
      <c r="D5180">
        <v>373.17677736282297</v>
      </c>
      <c r="E5180">
        <v>8.9993530474603194</v>
      </c>
      <c r="F5180">
        <v>164.866210270219</v>
      </c>
      <c r="G5180">
        <v>0.43712914055213298</v>
      </c>
      <c r="H5180">
        <v>1.1110167095765699</v>
      </c>
    </row>
    <row r="5181" spans="1:8" x14ac:dyDescent="0.25">
      <c r="A5181">
        <v>5180</v>
      </c>
      <c r="B5181">
        <v>0.90991177828982495</v>
      </c>
      <c r="C5181">
        <v>0.994829806708731</v>
      </c>
      <c r="D5181">
        <v>387.90229867445299</v>
      </c>
      <c r="E5181">
        <v>2.97806136123836</v>
      </c>
      <c r="F5181">
        <v>118.560233409761</v>
      </c>
      <c r="G5181">
        <v>0.47446000585332498</v>
      </c>
      <c r="H5181">
        <v>0.73283441575017205</v>
      </c>
    </row>
    <row r="5182" spans="1:8" x14ac:dyDescent="0.25">
      <c r="A5182">
        <v>5181</v>
      </c>
      <c r="B5182">
        <v>1.23445420153439</v>
      </c>
      <c r="C5182">
        <v>1.0095536612533</v>
      </c>
      <c r="D5182">
        <v>364.89019958535198</v>
      </c>
      <c r="E5182">
        <v>8.4372500050812995</v>
      </c>
      <c r="F5182">
        <v>18.781978541274999</v>
      </c>
      <c r="G5182">
        <v>0.51286329207941905</v>
      </c>
      <c r="H5182">
        <v>1.02258121996882</v>
      </c>
    </row>
    <row r="5183" spans="1:8" x14ac:dyDescent="0.25">
      <c r="A5183">
        <v>5182</v>
      </c>
      <c r="B5183">
        <v>1.39199274545535</v>
      </c>
      <c r="C5183">
        <v>1.0094436142733301</v>
      </c>
      <c r="D5183">
        <v>520.96012583933805</v>
      </c>
      <c r="E5183">
        <v>7.7336447443813103</v>
      </c>
      <c r="F5183">
        <v>155.472870825569</v>
      </c>
      <c r="G5183">
        <v>0.241540492977947</v>
      </c>
      <c r="H5183">
        <v>1.24380517620519</v>
      </c>
    </row>
    <row r="5184" spans="1:8" x14ac:dyDescent="0.25">
      <c r="A5184">
        <v>5183</v>
      </c>
      <c r="B5184">
        <v>0.68278013472445298</v>
      </c>
      <c r="C5184">
        <v>1.00839369446505</v>
      </c>
      <c r="D5184">
        <v>525.81579193938501</v>
      </c>
      <c r="E5184">
        <v>3.3261893317103399</v>
      </c>
      <c r="F5184">
        <v>174.15131531913099</v>
      </c>
      <c r="G5184">
        <v>0.400612022541463</v>
      </c>
      <c r="H5184">
        <v>0.57297733100558201</v>
      </c>
    </row>
    <row r="5185" spans="1:8" x14ac:dyDescent="0.25">
      <c r="A5185">
        <v>5184</v>
      </c>
      <c r="B5185">
        <v>1.40586006524973</v>
      </c>
      <c r="C5185">
        <v>0.99259146268479503</v>
      </c>
      <c r="D5185">
        <v>254.348499479238</v>
      </c>
      <c r="E5185">
        <v>8.6764977611601406</v>
      </c>
      <c r="F5185">
        <v>16.138867679738901</v>
      </c>
      <c r="G5185">
        <v>0.21155822779983299</v>
      </c>
      <c r="H5185">
        <v>0.99167597609634694</v>
      </c>
    </row>
    <row r="5186" spans="1:8" x14ac:dyDescent="0.25">
      <c r="A5186">
        <v>5185</v>
      </c>
      <c r="B5186">
        <v>1.4569250992499301</v>
      </c>
      <c r="C5186">
        <v>1.00148713733535</v>
      </c>
      <c r="D5186">
        <v>223.68698148056899</v>
      </c>
      <c r="E5186">
        <v>2.6571877487003799</v>
      </c>
      <c r="F5186">
        <v>178.039860057423</v>
      </c>
      <c r="G5186">
        <v>0.520969094336033</v>
      </c>
      <c r="H5186">
        <v>0.93321120969401095</v>
      </c>
    </row>
    <row r="5187" spans="1:8" x14ac:dyDescent="0.25">
      <c r="A5187">
        <v>5186</v>
      </c>
      <c r="B5187">
        <v>1.2411843421869</v>
      </c>
      <c r="C5187">
        <v>0.99405749472323801</v>
      </c>
      <c r="D5187">
        <v>241.88711167080299</v>
      </c>
      <c r="E5187">
        <v>2.3940191287547301</v>
      </c>
      <c r="F5187">
        <v>188.93714590488199</v>
      </c>
      <c r="G5187">
        <v>0.36507534869015201</v>
      </c>
      <c r="H5187">
        <v>0.84025466421075201</v>
      </c>
    </row>
    <row r="5188" spans="1:8" x14ac:dyDescent="0.25">
      <c r="A5188">
        <v>5187</v>
      </c>
      <c r="B5188">
        <v>1.0359476506710099</v>
      </c>
      <c r="C5188">
        <v>1.0004322493541999</v>
      </c>
      <c r="D5188">
        <v>261.26008514547698</v>
      </c>
      <c r="E5188">
        <v>7.5953913722187298</v>
      </c>
      <c r="F5188">
        <v>42.3625573676428</v>
      </c>
      <c r="G5188">
        <v>0.50144718876108496</v>
      </c>
      <c r="H5188">
        <v>0.79834231609802597</v>
      </c>
    </row>
    <row r="5189" spans="1:8" x14ac:dyDescent="0.25">
      <c r="A5189">
        <v>5188</v>
      </c>
      <c r="B5189">
        <v>1.45350291836075</v>
      </c>
      <c r="C5189">
        <v>1.0042704776348499</v>
      </c>
      <c r="D5189">
        <v>412.52474120119598</v>
      </c>
      <c r="E5189">
        <v>4.9185295142233398</v>
      </c>
      <c r="F5189">
        <v>62.045162198820599</v>
      </c>
      <c r="G5189">
        <v>0.22687420686706899</v>
      </c>
      <c r="H5189">
        <v>1.1666484716861101</v>
      </c>
    </row>
    <row r="5190" spans="1:8" x14ac:dyDescent="0.25">
      <c r="A5190">
        <v>5189</v>
      </c>
      <c r="B5190">
        <v>0.83520732377655804</v>
      </c>
      <c r="C5190">
        <v>0.99386240294668804</v>
      </c>
      <c r="D5190">
        <v>429.96075869305099</v>
      </c>
      <c r="E5190">
        <v>9.4893158059567195</v>
      </c>
      <c r="F5190">
        <v>131.61485311832499</v>
      </c>
      <c r="G5190">
        <v>0.59835920091718398</v>
      </c>
      <c r="H5190">
        <v>0.77841057251819501</v>
      </c>
    </row>
    <row r="5191" spans="1:8" x14ac:dyDescent="0.25">
      <c r="A5191">
        <v>5190</v>
      </c>
      <c r="B5191">
        <v>0.73054599948227406</v>
      </c>
      <c r="C5191">
        <v>0.99046036368235901</v>
      </c>
      <c r="D5191">
        <v>312.56383826257701</v>
      </c>
      <c r="E5191">
        <v>8.1236017066985404</v>
      </c>
      <c r="F5191">
        <v>64.566823490650805</v>
      </c>
      <c r="G5191">
        <v>0.54424508307129105</v>
      </c>
      <c r="H5191">
        <v>0.60587437464206695</v>
      </c>
    </row>
    <row r="5192" spans="1:8" x14ac:dyDescent="0.25">
      <c r="A5192">
        <v>5191</v>
      </c>
      <c r="B5192">
        <v>0.64624357479624495</v>
      </c>
      <c r="C5192">
        <v>1.00714119679295</v>
      </c>
      <c r="D5192">
        <v>404.37042979756399</v>
      </c>
      <c r="E5192">
        <v>3.22737447917461</v>
      </c>
      <c r="F5192">
        <v>125.166262591037</v>
      </c>
      <c r="G5192">
        <v>0.47323176562786101</v>
      </c>
      <c r="H5192">
        <v>0.49366141445976403</v>
      </c>
    </row>
    <row r="5193" spans="1:8" x14ac:dyDescent="0.25">
      <c r="A5193">
        <v>5192</v>
      </c>
      <c r="B5193">
        <v>1.38170596887358</v>
      </c>
      <c r="C5193">
        <v>1.0092095925845199</v>
      </c>
      <c r="D5193">
        <v>442.629481316544</v>
      </c>
      <c r="E5193">
        <v>2.9828603751957399</v>
      </c>
      <c r="F5193">
        <v>130.84024028876999</v>
      </c>
      <c r="G5193">
        <v>0.35898278243839699</v>
      </c>
      <c r="H5193">
        <v>1.1699775554859899</v>
      </c>
    </row>
    <row r="5194" spans="1:8" x14ac:dyDescent="0.25">
      <c r="A5194">
        <v>5193</v>
      </c>
      <c r="B5194">
        <v>0.53309455723501697</v>
      </c>
      <c r="C5194">
        <v>1.0058080518525101</v>
      </c>
      <c r="D5194">
        <v>215.77952870866301</v>
      </c>
      <c r="E5194">
        <v>3.7965498324483602</v>
      </c>
      <c r="F5194">
        <v>147.51237172774299</v>
      </c>
      <c r="G5194">
        <v>0.32050370164215602</v>
      </c>
      <c r="H5194">
        <v>0.68797752390313505</v>
      </c>
    </row>
    <row r="5195" spans="1:8" x14ac:dyDescent="0.25">
      <c r="A5195">
        <v>5194</v>
      </c>
      <c r="B5195">
        <v>1.08202986908145</v>
      </c>
      <c r="C5195">
        <v>1.0098650926304999</v>
      </c>
      <c r="D5195">
        <v>346.86487009748799</v>
      </c>
      <c r="E5195">
        <v>7.4592598471790597</v>
      </c>
      <c r="F5195">
        <v>70.603854499978397</v>
      </c>
      <c r="G5195">
        <v>0.25284439036622602</v>
      </c>
      <c r="H5195">
        <v>0.88509928733875798</v>
      </c>
    </row>
    <row r="5196" spans="1:8" x14ac:dyDescent="0.25">
      <c r="A5196">
        <v>5195</v>
      </c>
      <c r="B5196">
        <v>0.56728060566820204</v>
      </c>
      <c r="C5196">
        <v>1.0099892754387101</v>
      </c>
      <c r="D5196">
        <v>536.266095400788</v>
      </c>
      <c r="E5196">
        <v>8.3956779818981904</v>
      </c>
      <c r="F5196">
        <v>165.68943858403901</v>
      </c>
      <c r="G5196">
        <v>0.55399656463414404</v>
      </c>
      <c r="H5196">
        <v>0.54301817146786002</v>
      </c>
    </row>
    <row r="5197" spans="1:8" x14ac:dyDescent="0.25">
      <c r="A5197">
        <v>5196</v>
      </c>
      <c r="B5197">
        <v>1.41075054160319</v>
      </c>
      <c r="C5197">
        <v>0.99578225298319001</v>
      </c>
      <c r="D5197">
        <v>308.28297856496602</v>
      </c>
      <c r="E5197">
        <v>2.1211393624544099</v>
      </c>
      <c r="F5197">
        <v>74.1769457768997</v>
      </c>
      <c r="G5197">
        <v>0.49989334288984499</v>
      </c>
      <c r="H5197">
        <v>1.02425676177085</v>
      </c>
    </row>
    <row r="5198" spans="1:8" x14ac:dyDescent="0.25">
      <c r="A5198">
        <v>5197</v>
      </c>
      <c r="B5198">
        <v>0.705530148698017</v>
      </c>
      <c r="C5198">
        <v>1.00998381583486</v>
      </c>
      <c r="D5198">
        <v>254.19338807696499</v>
      </c>
      <c r="E5198">
        <v>6.15201541408896</v>
      </c>
      <c r="F5198">
        <v>180.70249784995099</v>
      </c>
      <c r="G5198">
        <v>0.487204187270254</v>
      </c>
      <c r="H5198">
        <v>0.53128776930277699</v>
      </c>
    </row>
    <row r="5199" spans="1:8" x14ac:dyDescent="0.25">
      <c r="A5199">
        <v>5198</v>
      </c>
      <c r="B5199">
        <v>0.50459119118750095</v>
      </c>
      <c r="C5199">
        <v>1.0026253904914499</v>
      </c>
      <c r="D5199">
        <v>544.71443463116896</v>
      </c>
      <c r="E5199">
        <v>6.4747747872024801</v>
      </c>
      <c r="F5199">
        <v>35.092866193491403</v>
      </c>
      <c r="G5199">
        <v>0.47825225209817301</v>
      </c>
      <c r="H5199">
        <v>0.537997330115908</v>
      </c>
    </row>
    <row r="5200" spans="1:8" x14ac:dyDescent="0.25">
      <c r="A5200">
        <v>5199</v>
      </c>
      <c r="B5200">
        <v>1.08578519825824</v>
      </c>
      <c r="C5200">
        <v>0.99197813442442595</v>
      </c>
      <c r="D5200">
        <v>521.11020983429603</v>
      </c>
      <c r="E5200">
        <v>5.9787111245095703</v>
      </c>
      <c r="F5200">
        <v>132.49866958731999</v>
      </c>
      <c r="G5200">
        <v>0.23819526936858901</v>
      </c>
      <c r="H5200">
        <v>0.99194228096179904</v>
      </c>
    </row>
    <row r="5201" spans="1:8" x14ac:dyDescent="0.25">
      <c r="A5201">
        <v>5200</v>
      </c>
      <c r="B5201">
        <v>0.70155449630692601</v>
      </c>
      <c r="C5201">
        <v>0.99270142973400699</v>
      </c>
      <c r="D5201">
        <v>444.62406949605798</v>
      </c>
      <c r="E5201">
        <v>7.58003282360733</v>
      </c>
      <c r="F5201">
        <v>121.911682316812</v>
      </c>
      <c r="G5201">
        <v>0.34400025242939603</v>
      </c>
      <c r="H5201">
        <v>0.58985235755815302</v>
      </c>
    </row>
    <row r="5202" spans="1:8" x14ac:dyDescent="0.25">
      <c r="A5202">
        <v>5201</v>
      </c>
      <c r="B5202">
        <v>1.25503680878319</v>
      </c>
      <c r="C5202">
        <v>0.99394577709957999</v>
      </c>
      <c r="D5202">
        <v>250.723567837849</v>
      </c>
      <c r="E5202">
        <v>8.1467736829072201</v>
      </c>
      <c r="F5202">
        <v>160.22433204251601</v>
      </c>
      <c r="G5202">
        <v>0.21457312768325201</v>
      </c>
      <c r="H5202">
        <v>0.88495798182423102</v>
      </c>
    </row>
    <row r="5203" spans="1:8" x14ac:dyDescent="0.25">
      <c r="A5203">
        <v>5202</v>
      </c>
      <c r="B5203">
        <v>0.53778204042464495</v>
      </c>
      <c r="C5203">
        <v>1.0022289511933899</v>
      </c>
      <c r="D5203">
        <v>308.769346261397</v>
      </c>
      <c r="E5203">
        <v>3.0703643467277302</v>
      </c>
      <c r="F5203">
        <v>190.12627043552899</v>
      </c>
      <c r="G5203">
        <v>0.42439511129632601</v>
      </c>
      <c r="H5203">
        <v>0.53172566283681899</v>
      </c>
    </row>
    <row r="5204" spans="1:8" x14ac:dyDescent="0.25">
      <c r="A5204">
        <v>5203</v>
      </c>
      <c r="B5204">
        <v>0.89946550317108598</v>
      </c>
      <c r="C5204">
        <v>0.99129453271627399</v>
      </c>
      <c r="D5204">
        <v>210.66974404966501</v>
      </c>
      <c r="E5204">
        <v>6.3094204925000703</v>
      </c>
      <c r="F5204">
        <v>193.756521246641</v>
      </c>
      <c r="G5204">
        <v>0.30211732881143699</v>
      </c>
      <c r="H5204">
        <v>0.68436482704814205</v>
      </c>
    </row>
    <row r="5205" spans="1:8" x14ac:dyDescent="0.25">
      <c r="A5205">
        <v>5204</v>
      </c>
      <c r="B5205">
        <v>0.68036507023498405</v>
      </c>
      <c r="C5205">
        <v>1.0084273002855499</v>
      </c>
      <c r="D5205">
        <v>293.61145903822</v>
      </c>
      <c r="E5205">
        <v>8.2165113259106892</v>
      </c>
      <c r="F5205">
        <v>109.65853807308</v>
      </c>
      <c r="G5205">
        <v>0.29548431485891302</v>
      </c>
      <c r="H5205">
        <v>0.59424413238745399</v>
      </c>
    </row>
    <row r="5206" spans="1:8" x14ac:dyDescent="0.25">
      <c r="A5206">
        <v>5205</v>
      </c>
      <c r="B5206">
        <v>1.3513770753052099</v>
      </c>
      <c r="C5206">
        <v>1.00696434357669</v>
      </c>
      <c r="D5206">
        <v>255.48164854990301</v>
      </c>
      <c r="E5206">
        <v>6.9666602481156596</v>
      </c>
      <c r="F5206">
        <v>169.04080659874001</v>
      </c>
      <c r="G5206">
        <v>0.40429950831458</v>
      </c>
      <c r="H5206">
        <v>0.95204587891329095</v>
      </c>
    </row>
    <row r="5207" spans="1:8" x14ac:dyDescent="0.25">
      <c r="A5207">
        <v>5206</v>
      </c>
      <c r="B5207">
        <v>1.39339629816823</v>
      </c>
      <c r="C5207">
        <v>1.00847947872244</v>
      </c>
      <c r="D5207">
        <v>339.04071804135998</v>
      </c>
      <c r="E5207">
        <v>7.0600222200155303</v>
      </c>
      <c r="F5207">
        <v>154.76999107539899</v>
      </c>
      <c r="G5207">
        <v>0.20040915459394501</v>
      </c>
      <c r="H5207">
        <v>1.0814863109556401</v>
      </c>
    </row>
    <row r="5208" spans="1:8" x14ac:dyDescent="0.25">
      <c r="A5208">
        <v>5207</v>
      </c>
      <c r="B5208">
        <v>1.09367593610659</v>
      </c>
      <c r="C5208">
        <v>1.0097860650857899</v>
      </c>
      <c r="D5208">
        <v>403.06464009918301</v>
      </c>
      <c r="E5208">
        <v>3.1056080535054198</v>
      </c>
      <c r="F5208">
        <v>160.371065769822</v>
      </c>
      <c r="G5208">
        <v>0.34886250663548701</v>
      </c>
      <c r="H5208">
        <v>0.92448397361997003</v>
      </c>
    </row>
    <row r="5209" spans="1:8" x14ac:dyDescent="0.25">
      <c r="A5209">
        <v>5208</v>
      </c>
      <c r="B5209">
        <v>0.96795359509997103</v>
      </c>
      <c r="C5209">
        <v>1.0041427795682101</v>
      </c>
      <c r="D5209">
        <v>441.70132615836297</v>
      </c>
      <c r="E5209">
        <v>7.6607422977685902</v>
      </c>
      <c r="F5209">
        <v>53.375992225238498</v>
      </c>
      <c r="G5209">
        <v>0.22867066906765099</v>
      </c>
      <c r="H5209">
        <v>0.85718138086574003</v>
      </c>
    </row>
    <row r="5210" spans="1:8" x14ac:dyDescent="0.25">
      <c r="A5210">
        <v>5209</v>
      </c>
      <c r="B5210">
        <v>0.59221510821953405</v>
      </c>
      <c r="C5210">
        <v>1.00521600900684</v>
      </c>
      <c r="D5210">
        <v>411.66639352450102</v>
      </c>
      <c r="E5210">
        <v>5.96303575672209</v>
      </c>
      <c r="F5210">
        <v>196.94080266543901</v>
      </c>
      <c r="G5210">
        <v>0.29207331826910399</v>
      </c>
      <c r="H5210">
        <v>0.52295740623940401</v>
      </c>
    </row>
    <row r="5211" spans="1:8" x14ac:dyDescent="0.25">
      <c r="A5211">
        <v>5210</v>
      </c>
      <c r="B5211">
        <v>1.13523389399052</v>
      </c>
      <c r="C5211">
        <v>1.0091908609215201</v>
      </c>
      <c r="D5211">
        <v>490.98486389266299</v>
      </c>
      <c r="E5211">
        <v>7.8844086360186303</v>
      </c>
      <c r="F5211">
        <v>149.304566262534</v>
      </c>
      <c r="G5211">
        <v>0.59409225285053302</v>
      </c>
      <c r="H5211">
        <v>1.1137757150654399</v>
      </c>
    </row>
    <row r="5212" spans="1:8" x14ac:dyDescent="0.25">
      <c r="A5212">
        <v>5211</v>
      </c>
      <c r="B5212">
        <v>0.96955640544183597</v>
      </c>
      <c r="C5212">
        <v>1.0006113515188899</v>
      </c>
      <c r="D5212">
        <v>326.867562520783</v>
      </c>
      <c r="E5212">
        <v>2.64457807317376</v>
      </c>
      <c r="F5212">
        <v>59.622899342549402</v>
      </c>
      <c r="G5212">
        <v>0.47498555816709997</v>
      </c>
      <c r="H5212">
        <v>0.744409529149759</v>
      </c>
    </row>
    <row r="5213" spans="1:8" x14ac:dyDescent="0.25">
      <c r="A5213">
        <v>5212</v>
      </c>
      <c r="B5213">
        <v>1.4265377502888399</v>
      </c>
      <c r="C5213">
        <v>0.996866712276824</v>
      </c>
      <c r="D5213">
        <v>246.16729108383899</v>
      </c>
      <c r="E5213">
        <v>7.57686773687601</v>
      </c>
      <c r="F5213">
        <v>105.839579447394</v>
      </c>
      <c r="G5213">
        <v>0.39365963991731401</v>
      </c>
      <c r="H5213">
        <v>0.96853268522996805</v>
      </c>
    </row>
    <row r="5214" spans="1:8" x14ac:dyDescent="0.25">
      <c r="A5214">
        <v>5213</v>
      </c>
      <c r="B5214">
        <v>0.60357199213467505</v>
      </c>
      <c r="C5214">
        <v>1.0094413902517401</v>
      </c>
      <c r="D5214">
        <v>451.75202159443899</v>
      </c>
      <c r="E5214">
        <v>4.2554984930902702</v>
      </c>
      <c r="F5214">
        <v>154.37575169514199</v>
      </c>
      <c r="G5214">
        <v>0.42421709308400701</v>
      </c>
      <c r="H5214">
        <v>0.48642531400269001</v>
      </c>
    </row>
    <row r="5215" spans="1:8" x14ac:dyDescent="0.25">
      <c r="A5215">
        <v>5214</v>
      </c>
      <c r="B5215">
        <v>1.34176240628585</v>
      </c>
      <c r="C5215">
        <v>1.0026881547970701</v>
      </c>
      <c r="D5215">
        <v>547.58215282345202</v>
      </c>
      <c r="E5215">
        <v>3.9149114843457902</v>
      </c>
      <c r="F5215">
        <v>166.03144756542801</v>
      </c>
      <c r="G5215">
        <v>0.49457742292433998</v>
      </c>
      <c r="H5215">
        <v>1.2392233122315199</v>
      </c>
    </row>
    <row r="5216" spans="1:8" x14ac:dyDescent="0.25">
      <c r="A5216">
        <v>5215</v>
      </c>
      <c r="B5216">
        <v>1.43328016530722</v>
      </c>
      <c r="C5216">
        <v>1.0023903711326401</v>
      </c>
      <c r="D5216">
        <v>428.25417609419702</v>
      </c>
      <c r="E5216">
        <v>7.4461444094777098</v>
      </c>
      <c r="F5216">
        <v>199.84468733450601</v>
      </c>
      <c r="G5216">
        <v>0.529380180686712</v>
      </c>
      <c r="H5216">
        <v>1.2330005714853101</v>
      </c>
    </row>
    <row r="5217" spans="1:8" x14ac:dyDescent="0.25">
      <c r="A5217">
        <v>5216</v>
      </c>
      <c r="B5217">
        <v>1.42087092925794</v>
      </c>
      <c r="C5217">
        <v>0.99986753420438601</v>
      </c>
      <c r="D5217">
        <v>285.13283964712201</v>
      </c>
      <c r="E5217">
        <v>5.6339381597936198</v>
      </c>
      <c r="F5217">
        <v>71.352788875566304</v>
      </c>
      <c r="G5217">
        <v>0.50702227735891903</v>
      </c>
      <c r="H5217">
        <v>1.02849005242648</v>
      </c>
    </row>
    <row r="5218" spans="1:8" x14ac:dyDescent="0.25">
      <c r="A5218">
        <v>5217</v>
      </c>
      <c r="B5218">
        <v>1.13167139631696</v>
      </c>
      <c r="C5218">
        <v>0.99292547089513405</v>
      </c>
      <c r="D5218">
        <v>309.08714045072003</v>
      </c>
      <c r="E5218">
        <v>9.5220995489507896</v>
      </c>
      <c r="F5218">
        <v>56.579005650465803</v>
      </c>
      <c r="G5218">
        <v>0.59348155455663798</v>
      </c>
      <c r="H5218">
        <v>0.90114851710583299</v>
      </c>
    </row>
    <row r="5219" spans="1:8" x14ac:dyDescent="0.25">
      <c r="A5219">
        <v>5218</v>
      </c>
      <c r="B5219">
        <v>0.70319692185148597</v>
      </c>
      <c r="C5219">
        <v>0.99063867398072003</v>
      </c>
      <c r="D5219">
        <v>361.37659552041401</v>
      </c>
      <c r="E5219">
        <v>3.0001865625381501</v>
      </c>
      <c r="F5219">
        <v>165.55611024402299</v>
      </c>
      <c r="G5219">
        <v>0.52586033204570404</v>
      </c>
      <c r="H5219">
        <v>0.52143124468172797</v>
      </c>
    </row>
    <row r="5220" spans="1:8" x14ac:dyDescent="0.25">
      <c r="A5220">
        <v>5219</v>
      </c>
      <c r="B5220">
        <v>1.3895616466179499</v>
      </c>
      <c r="C5220">
        <v>1.0000683268392501</v>
      </c>
      <c r="D5220">
        <v>459.59267861908302</v>
      </c>
      <c r="E5220">
        <v>9.2873062472790497</v>
      </c>
      <c r="F5220">
        <v>133.76620576974199</v>
      </c>
      <c r="G5220">
        <v>0.35895620416849799</v>
      </c>
      <c r="H5220">
        <v>1.2044189926618101</v>
      </c>
    </row>
    <row r="5221" spans="1:8" x14ac:dyDescent="0.25">
      <c r="A5221">
        <v>5220</v>
      </c>
      <c r="B5221">
        <v>1.16106013092212</v>
      </c>
      <c r="C5221">
        <v>0.99812714006286096</v>
      </c>
      <c r="D5221">
        <v>505.33615004969801</v>
      </c>
      <c r="E5221">
        <v>9.0406140275299496</v>
      </c>
      <c r="F5221">
        <v>130.32634919068099</v>
      </c>
      <c r="G5221">
        <v>0.416010570526123</v>
      </c>
      <c r="H5221">
        <v>1.0958672897536801</v>
      </c>
    </row>
    <row r="5222" spans="1:8" x14ac:dyDescent="0.25">
      <c r="A5222">
        <v>5221</v>
      </c>
      <c r="B5222">
        <v>0.61543220933526799</v>
      </c>
      <c r="C5222">
        <v>0.99764707590919</v>
      </c>
      <c r="D5222">
        <v>401.43089162884303</v>
      </c>
      <c r="E5222">
        <v>5.7245253678411201</v>
      </c>
      <c r="F5222">
        <v>24.409247582999502</v>
      </c>
      <c r="G5222">
        <v>0.59790982017293604</v>
      </c>
      <c r="H5222">
        <v>0.58452721243098404</v>
      </c>
    </row>
    <row r="5223" spans="1:8" x14ac:dyDescent="0.25">
      <c r="A5223">
        <v>5222</v>
      </c>
      <c r="B5223">
        <v>0.82853837800212204</v>
      </c>
      <c r="C5223">
        <v>0.99746967310085899</v>
      </c>
      <c r="D5223">
        <v>413.88335872907197</v>
      </c>
      <c r="E5223">
        <v>9.7504730764776504</v>
      </c>
      <c r="F5223">
        <v>174.15143773449799</v>
      </c>
      <c r="G5223">
        <v>0.27109773792326503</v>
      </c>
      <c r="H5223">
        <v>0.71663240698459296</v>
      </c>
    </row>
    <row r="5224" spans="1:8" x14ac:dyDescent="0.25">
      <c r="A5224">
        <v>5223</v>
      </c>
      <c r="B5224">
        <v>0.83265364845283296</v>
      </c>
      <c r="C5224">
        <v>1.00149176508654</v>
      </c>
      <c r="D5224">
        <v>200.841703277547</v>
      </c>
      <c r="E5224">
        <v>3.9428812805563198</v>
      </c>
      <c r="F5224">
        <v>164.49240714918099</v>
      </c>
      <c r="G5224">
        <v>0.40710798157379002</v>
      </c>
      <c r="H5224">
        <v>0.61347232034713794</v>
      </c>
    </row>
    <row r="5225" spans="1:8" x14ac:dyDescent="0.25">
      <c r="A5225">
        <v>5224</v>
      </c>
      <c r="B5225">
        <v>1.02151860599406</v>
      </c>
      <c r="C5225">
        <v>1.0088956037396599</v>
      </c>
      <c r="D5225">
        <v>306.79753938456997</v>
      </c>
      <c r="E5225">
        <v>7.7474226895719802</v>
      </c>
      <c r="F5225">
        <v>58.188846299645903</v>
      </c>
      <c r="G5225">
        <v>0.27663111304864302</v>
      </c>
      <c r="H5225">
        <v>0.819649141554887</v>
      </c>
    </row>
    <row r="5226" spans="1:8" x14ac:dyDescent="0.25">
      <c r="A5226">
        <v>5225</v>
      </c>
      <c r="B5226">
        <v>0.87747786170802999</v>
      </c>
      <c r="C5226">
        <v>1.00646982028615</v>
      </c>
      <c r="D5226">
        <v>485.68163956515502</v>
      </c>
      <c r="E5226">
        <v>3.1138143651187402</v>
      </c>
      <c r="F5226">
        <v>60.262254863965701</v>
      </c>
      <c r="G5226">
        <v>0.42610904211178402</v>
      </c>
      <c r="H5226">
        <v>0.76954512382915197</v>
      </c>
    </row>
    <row r="5227" spans="1:8" x14ac:dyDescent="0.25">
      <c r="A5227">
        <v>5226</v>
      </c>
      <c r="B5227">
        <v>0.71177885239012495</v>
      </c>
      <c r="C5227">
        <v>0.99552080417517597</v>
      </c>
      <c r="D5227">
        <v>333.63141414010897</v>
      </c>
      <c r="E5227">
        <v>9.5714974943548405</v>
      </c>
      <c r="F5227">
        <v>48.844327283778597</v>
      </c>
      <c r="G5227">
        <v>0.25815915949642698</v>
      </c>
      <c r="H5227">
        <v>0.65530159140815603</v>
      </c>
    </row>
    <row r="5228" spans="1:8" x14ac:dyDescent="0.25">
      <c r="A5228">
        <v>5227</v>
      </c>
      <c r="B5228">
        <v>0.52843260322697505</v>
      </c>
      <c r="C5228">
        <v>1.00145987272263</v>
      </c>
      <c r="D5228">
        <v>538.44818664947502</v>
      </c>
      <c r="E5228">
        <v>4.0477313585579404</v>
      </c>
      <c r="F5228">
        <v>124.507910117053</v>
      </c>
      <c r="G5228">
        <v>0.238507447019219</v>
      </c>
      <c r="H5228">
        <v>0.58412185539279304</v>
      </c>
    </row>
    <row r="5229" spans="1:8" x14ac:dyDescent="0.25">
      <c r="A5229">
        <v>5228</v>
      </c>
      <c r="B5229">
        <v>1.0621571047231599</v>
      </c>
      <c r="C5229">
        <v>0.99859546843450497</v>
      </c>
      <c r="D5229">
        <v>454.553628643043</v>
      </c>
      <c r="E5229">
        <v>2.2854879889637201</v>
      </c>
      <c r="F5229">
        <v>157.61023302004901</v>
      </c>
      <c r="G5229">
        <v>0.40992971835657999</v>
      </c>
      <c r="H5229">
        <v>0.93029708877251005</v>
      </c>
    </row>
    <row r="5230" spans="1:8" x14ac:dyDescent="0.25">
      <c r="A5230">
        <v>5229</v>
      </c>
      <c r="B5230">
        <v>0.94451240985654294</v>
      </c>
      <c r="C5230">
        <v>1.0098680090392</v>
      </c>
      <c r="D5230">
        <v>522.23119282862206</v>
      </c>
      <c r="E5230">
        <v>8.92459002509713</v>
      </c>
      <c r="F5230">
        <v>183.61160808733001</v>
      </c>
      <c r="G5230">
        <v>0.309155102726072</v>
      </c>
      <c r="H5230">
        <v>0.909071422531051</v>
      </c>
    </row>
    <row r="5231" spans="1:8" x14ac:dyDescent="0.25">
      <c r="A5231">
        <v>5230</v>
      </c>
      <c r="B5231">
        <v>0.52165223658084903</v>
      </c>
      <c r="C5231">
        <v>1.00631575026549</v>
      </c>
      <c r="D5231">
        <v>327.61693077627598</v>
      </c>
      <c r="E5231">
        <v>5.6633657142520004</v>
      </c>
      <c r="F5231">
        <v>158.33376676683599</v>
      </c>
      <c r="G5231">
        <v>0.48170033572241699</v>
      </c>
      <c r="H5231">
        <v>0.48646224860576398</v>
      </c>
    </row>
    <row r="5232" spans="1:8" x14ac:dyDescent="0.25">
      <c r="A5232">
        <v>5231</v>
      </c>
      <c r="B5232">
        <v>1.3773080212995401</v>
      </c>
      <c r="C5232">
        <v>0.99275664499960803</v>
      </c>
      <c r="D5232">
        <v>365.75758572435001</v>
      </c>
      <c r="E5232">
        <v>6.1294243652373597</v>
      </c>
      <c r="F5232">
        <v>40.446979169256501</v>
      </c>
      <c r="G5232">
        <v>0.49470405858010102</v>
      </c>
      <c r="H5232">
        <v>1.0868208470906899</v>
      </c>
    </row>
    <row r="5233" spans="1:8" x14ac:dyDescent="0.25">
      <c r="A5233">
        <v>5232</v>
      </c>
      <c r="B5233">
        <v>0.53552244813181504</v>
      </c>
      <c r="C5233">
        <v>1.00690258386545</v>
      </c>
      <c r="D5233">
        <v>282.084028364625</v>
      </c>
      <c r="E5233">
        <v>7.1132889576256302</v>
      </c>
      <c r="F5233">
        <v>81.396999156323702</v>
      </c>
      <c r="G5233">
        <v>0.42245613662525999</v>
      </c>
      <c r="H5233">
        <v>0.55534284966721603</v>
      </c>
    </row>
    <row r="5234" spans="1:8" x14ac:dyDescent="0.25">
      <c r="A5234">
        <v>5233</v>
      </c>
      <c r="B5234">
        <v>0.56737347203306898</v>
      </c>
      <c r="C5234">
        <v>1.0046689487993701</v>
      </c>
      <c r="D5234">
        <v>334.85299613094003</v>
      </c>
      <c r="E5234">
        <v>7.6267017722129804</v>
      </c>
      <c r="F5234">
        <v>44.191186713043102</v>
      </c>
      <c r="G5234">
        <v>0.29101413348689698</v>
      </c>
      <c r="H5234">
        <v>0.62029179182680305</v>
      </c>
    </row>
    <row r="5235" spans="1:8" x14ac:dyDescent="0.25">
      <c r="A5235">
        <v>5234</v>
      </c>
      <c r="B5235">
        <v>1.49580488330685</v>
      </c>
      <c r="C5235">
        <v>0.99716765488497905</v>
      </c>
      <c r="D5235">
        <v>325.819901376963</v>
      </c>
      <c r="E5235">
        <v>2.1799836009740798</v>
      </c>
      <c r="F5235">
        <v>44.039979009877399</v>
      </c>
      <c r="G5235">
        <v>0.42970184162259101</v>
      </c>
      <c r="H5235">
        <v>1.0838425521005399</v>
      </c>
    </row>
    <row r="5236" spans="1:8" x14ac:dyDescent="0.25">
      <c r="A5236">
        <v>5235</v>
      </c>
      <c r="B5236">
        <v>0.98138037254102495</v>
      </c>
      <c r="C5236">
        <v>1.0092071083793399</v>
      </c>
      <c r="D5236">
        <v>425.710728077684</v>
      </c>
      <c r="E5236">
        <v>9.1302830595523101</v>
      </c>
      <c r="F5236">
        <v>169.22971797665801</v>
      </c>
      <c r="G5236">
        <v>0.34952152660116598</v>
      </c>
      <c r="H5236">
        <v>0.88142069947019397</v>
      </c>
    </row>
    <row r="5237" spans="1:8" x14ac:dyDescent="0.25">
      <c r="A5237">
        <v>5236</v>
      </c>
      <c r="B5237">
        <v>1.4640345289371901</v>
      </c>
      <c r="C5237">
        <v>0.99739573721308294</v>
      </c>
      <c r="D5237">
        <v>207.90444274898601</v>
      </c>
      <c r="E5237">
        <v>3.73723533377051</v>
      </c>
      <c r="F5237">
        <v>138.08301963751401</v>
      </c>
      <c r="G5237">
        <v>0.29258359409868701</v>
      </c>
      <c r="H5237">
        <v>0.91400961222987398</v>
      </c>
    </row>
    <row r="5238" spans="1:8" x14ac:dyDescent="0.25">
      <c r="A5238">
        <v>5237</v>
      </c>
      <c r="B5238">
        <v>0.91276129195466604</v>
      </c>
      <c r="C5238">
        <v>0.99376805827487302</v>
      </c>
      <c r="D5238">
        <v>266.584607725963</v>
      </c>
      <c r="E5238">
        <v>9.7700083758681995</v>
      </c>
      <c r="F5238">
        <v>72.142623465962203</v>
      </c>
      <c r="G5238">
        <v>0.590318094566464</v>
      </c>
      <c r="H5238">
        <v>0.718507985147537</v>
      </c>
    </row>
    <row r="5239" spans="1:8" x14ac:dyDescent="0.25">
      <c r="A5239">
        <v>5238</v>
      </c>
      <c r="B5239">
        <v>0.52017017710022595</v>
      </c>
      <c r="C5239">
        <v>1.00913477062248</v>
      </c>
      <c r="D5239">
        <v>330.47580494312598</v>
      </c>
      <c r="E5239">
        <v>2.47507403790951</v>
      </c>
      <c r="F5239">
        <v>107.028806493373</v>
      </c>
      <c r="G5239">
        <v>0.44205006398260599</v>
      </c>
      <c r="H5239">
        <v>0.56073828840754103</v>
      </c>
    </row>
    <row r="5240" spans="1:8" x14ac:dyDescent="0.25">
      <c r="A5240">
        <v>5239</v>
      </c>
      <c r="B5240">
        <v>0.86567780864425004</v>
      </c>
      <c r="C5240">
        <v>0.99722925468348</v>
      </c>
      <c r="D5240">
        <v>262.361723056529</v>
      </c>
      <c r="E5240">
        <v>3.60881557315588</v>
      </c>
      <c r="F5240">
        <v>90.681635649863097</v>
      </c>
      <c r="G5240">
        <v>0.56172995911911106</v>
      </c>
      <c r="H5240">
        <v>0.61279017943756398</v>
      </c>
    </row>
    <row r="5241" spans="1:8" x14ac:dyDescent="0.25">
      <c r="A5241">
        <v>5240</v>
      </c>
      <c r="B5241">
        <v>1.0480988943017999</v>
      </c>
      <c r="C5241">
        <v>1.0099635533662501</v>
      </c>
      <c r="D5241">
        <v>372.45998861035298</v>
      </c>
      <c r="E5241">
        <v>4.92119580507278</v>
      </c>
      <c r="F5241">
        <v>128.194597901555</v>
      </c>
      <c r="G5241">
        <v>0.55582247823476805</v>
      </c>
      <c r="H5241">
        <v>0.89830762490317795</v>
      </c>
    </row>
    <row r="5242" spans="1:8" x14ac:dyDescent="0.25">
      <c r="A5242">
        <v>5241</v>
      </c>
      <c r="B5242">
        <v>0.76087238849140704</v>
      </c>
      <c r="C5242">
        <v>0.99771780467126503</v>
      </c>
      <c r="D5242">
        <v>541.54920830624201</v>
      </c>
      <c r="E5242">
        <v>8.0277096591889894</v>
      </c>
      <c r="F5242">
        <v>72.596686185325893</v>
      </c>
      <c r="G5242">
        <v>0.38566690580919399</v>
      </c>
      <c r="H5242">
        <v>0.69735178356637595</v>
      </c>
    </row>
    <row r="5243" spans="1:8" x14ac:dyDescent="0.25">
      <c r="A5243">
        <v>5242</v>
      </c>
      <c r="B5243">
        <v>0.79699375201016698</v>
      </c>
      <c r="C5243">
        <v>1.00635086867027</v>
      </c>
      <c r="D5243">
        <v>384.02392501011502</v>
      </c>
      <c r="E5243">
        <v>6.4998835120350096</v>
      </c>
      <c r="F5243">
        <v>94.977992798422903</v>
      </c>
      <c r="G5243">
        <v>0.425282281264663</v>
      </c>
      <c r="H5243">
        <v>0.66087604235610697</v>
      </c>
    </row>
    <row r="5244" spans="1:8" x14ac:dyDescent="0.25">
      <c r="A5244">
        <v>5243</v>
      </c>
      <c r="B5244">
        <v>0.69383435393683601</v>
      </c>
      <c r="C5244">
        <v>1.00437722474802</v>
      </c>
      <c r="D5244">
        <v>447.87894857581699</v>
      </c>
      <c r="E5244">
        <v>5.8088648244738597</v>
      </c>
      <c r="F5244">
        <v>57.245626890554497</v>
      </c>
      <c r="G5244">
        <v>0.48263729335740202</v>
      </c>
      <c r="H5244">
        <v>0.585384797793434</v>
      </c>
    </row>
    <row r="5245" spans="1:8" x14ac:dyDescent="0.25">
      <c r="A5245">
        <v>5244</v>
      </c>
      <c r="B5245">
        <v>1.38222934189253</v>
      </c>
      <c r="C5245">
        <v>1.00368909105193</v>
      </c>
      <c r="D5245">
        <v>379.32710348395602</v>
      </c>
      <c r="E5245">
        <v>6.13424331322312</v>
      </c>
      <c r="F5245">
        <v>177.079853676504</v>
      </c>
      <c r="G5245">
        <v>0.57535708686336895</v>
      </c>
      <c r="H5245">
        <v>1.16630127768789</v>
      </c>
    </row>
    <row r="5246" spans="1:8" x14ac:dyDescent="0.25">
      <c r="A5246">
        <v>5245</v>
      </c>
      <c r="B5246">
        <v>0.83403951372019902</v>
      </c>
      <c r="C5246">
        <v>1.00634043404832</v>
      </c>
      <c r="D5246">
        <v>459.890295704827</v>
      </c>
      <c r="E5246">
        <v>9.5097765661776101</v>
      </c>
      <c r="F5246">
        <v>152.19095242583401</v>
      </c>
      <c r="G5246">
        <v>0.28508353745564802</v>
      </c>
      <c r="H5246">
        <v>0.75139228959524795</v>
      </c>
    </row>
    <row r="5247" spans="1:8" x14ac:dyDescent="0.25">
      <c r="A5247">
        <v>5246</v>
      </c>
      <c r="B5247">
        <v>0.77487603342160605</v>
      </c>
      <c r="C5247">
        <v>0.99659456850495198</v>
      </c>
      <c r="D5247">
        <v>544.29168796632405</v>
      </c>
      <c r="E5247">
        <v>5.3751144614070698</v>
      </c>
      <c r="F5247">
        <v>88.084181973000497</v>
      </c>
      <c r="G5247">
        <v>0.52563773971050998</v>
      </c>
      <c r="H5247">
        <v>0.71316379718059297</v>
      </c>
    </row>
    <row r="5248" spans="1:8" x14ac:dyDescent="0.25">
      <c r="A5248">
        <v>5247</v>
      </c>
      <c r="B5248">
        <v>0.58235808508470699</v>
      </c>
      <c r="C5248">
        <v>1.00994684037287</v>
      </c>
      <c r="D5248">
        <v>426.33601977722702</v>
      </c>
      <c r="E5248">
        <v>2.3125524073839201</v>
      </c>
      <c r="F5248">
        <v>172.57760279603499</v>
      </c>
      <c r="G5248">
        <v>0.53069470534101104</v>
      </c>
      <c r="H5248">
        <v>0.46410404077681999</v>
      </c>
    </row>
    <row r="5249" spans="1:8" x14ac:dyDescent="0.25">
      <c r="A5249">
        <v>5248</v>
      </c>
      <c r="B5249">
        <v>0.53777752397581902</v>
      </c>
      <c r="C5249">
        <v>0.99733406413812198</v>
      </c>
      <c r="D5249">
        <v>505.328896804713</v>
      </c>
      <c r="E5249">
        <v>7.5895090103149396</v>
      </c>
      <c r="F5249">
        <v>30.1040737549657</v>
      </c>
      <c r="G5249">
        <v>0.44495360106229798</v>
      </c>
      <c r="H5249">
        <v>0.55510191474093296</v>
      </c>
    </row>
    <row r="5250" spans="1:8" x14ac:dyDescent="0.25">
      <c r="A5250">
        <v>5249</v>
      </c>
      <c r="B5250">
        <v>1.09905315609649</v>
      </c>
      <c r="C5250">
        <v>0.99582219870761002</v>
      </c>
      <c r="D5250">
        <v>233.82823055144399</v>
      </c>
      <c r="E5250">
        <v>3.6591571327298902</v>
      </c>
      <c r="F5250">
        <v>93.052363962388995</v>
      </c>
      <c r="G5250">
        <v>0.22937570838257701</v>
      </c>
      <c r="H5250">
        <v>0.81773480773380003</v>
      </c>
    </row>
    <row r="5251" spans="1:8" x14ac:dyDescent="0.25">
      <c r="A5251">
        <v>5250</v>
      </c>
      <c r="B5251">
        <v>1.1113450557459099</v>
      </c>
      <c r="C5251">
        <v>0.99643678110558498</v>
      </c>
      <c r="D5251">
        <v>484.69004281796498</v>
      </c>
      <c r="E5251">
        <v>3.6057607084512702</v>
      </c>
      <c r="F5251">
        <v>117.627501017659</v>
      </c>
      <c r="G5251">
        <v>0.40131971389055299</v>
      </c>
      <c r="H5251">
        <v>0.99805961714320901</v>
      </c>
    </row>
    <row r="5252" spans="1:8" x14ac:dyDescent="0.25">
      <c r="A5252">
        <v>5251</v>
      </c>
      <c r="B5252">
        <v>0.98204722488299001</v>
      </c>
      <c r="C5252">
        <v>1.00665069502778</v>
      </c>
      <c r="D5252">
        <v>239.138822781388</v>
      </c>
      <c r="E5252">
        <v>9.6511498149484396</v>
      </c>
      <c r="F5252">
        <v>131.708501606726</v>
      </c>
      <c r="G5252">
        <v>0.38093456188216801</v>
      </c>
      <c r="H5252">
        <v>0.72826922811254902</v>
      </c>
    </row>
    <row r="5253" spans="1:8" x14ac:dyDescent="0.25">
      <c r="A5253">
        <v>5252</v>
      </c>
      <c r="B5253">
        <v>1.4496843290980901</v>
      </c>
      <c r="C5253">
        <v>0.99263953810557704</v>
      </c>
      <c r="D5253">
        <v>322.42347070714499</v>
      </c>
      <c r="E5253">
        <v>2.3605922106653501</v>
      </c>
      <c r="F5253">
        <v>118.350069397374</v>
      </c>
      <c r="G5253">
        <v>0.44045222979039</v>
      </c>
      <c r="H5253">
        <v>1.0628119202464801</v>
      </c>
    </row>
    <row r="5254" spans="1:8" x14ac:dyDescent="0.25">
      <c r="A5254">
        <v>5253</v>
      </c>
      <c r="B5254">
        <v>0.58393878815695599</v>
      </c>
      <c r="C5254">
        <v>0.99399338990915598</v>
      </c>
      <c r="D5254">
        <v>529.93568667443503</v>
      </c>
      <c r="E5254">
        <v>8.0636418890208006</v>
      </c>
      <c r="F5254">
        <v>28.162499563524001</v>
      </c>
      <c r="G5254">
        <v>0.29401309266686398</v>
      </c>
      <c r="H5254">
        <v>0.56865076409785997</v>
      </c>
    </row>
    <row r="5255" spans="1:8" x14ac:dyDescent="0.25">
      <c r="A5255">
        <v>5254</v>
      </c>
      <c r="B5255">
        <v>1.2687577751930801</v>
      </c>
      <c r="C5255">
        <v>1.0025978639256199</v>
      </c>
      <c r="D5255">
        <v>480.29147865017899</v>
      </c>
      <c r="E5255">
        <v>2.8242953158914998</v>
      </c>
      <c r="F5255">
        <v>177.049205124157</v>
      </c>
      <c r="G5255">
        <v>0.39864125065505501</v>
      </c>
      <c r="H5255">
        <v>1.12540485172079</v>
      </c>
    </row>
    <row r="5256" spans="1:8" x14ac:dyDescent="0.25">
      <c r="A5256">
        <v>5255</v>
      </c>
      <c r="B5256">
        <v>0.97727046115323901</v>
      </c>
      <c r="C5256">
        <v>1.0016164090298101</v>
      </c>
      <c r="D5256">
        <v>235.12166984146501</v>
      </c>
      <c r="E5256">
        <v>8.9215342104435003</v>
      </c>
      <c r="F5256">
        <v>179.97092939937701</v>
      </c>
      <c r="G5256">
        <v>0.48461182853207002</v>
      </c>
      <c r="H5256">
        <v>0.70722339133907097</v>
      </c>
    </row>
    <row r="5257" spans="1:8" x14ac:dyDescent="0.25">
      <c r="A5257">
        <v>5256</v>
      </c>
      <c r="B5257">
        <v>1.13213673396967</v>
      </c>
      <c r="C5257">
        <v>1.00536359798629</v>
      </c>
      <c r="D5257">
        <v>401.30206506000798</v>
      </c>
      <c r="E5257">
        <v>9.8628696389496309</v>
      </c>
      <c r="F5257">
        <v>51.913820605014898</v>
      </c>
      <c r="G5257">
        <v>0.44120998252183202</v>
      </c>
      <c r="H5257">
        <v>0.99078815029086098</v>
      </c>
    </row>
    <row r="5258" spans="1:8" x14ac:dyDescent="0.25">
      <c r="A5258">
        <v>5257</v>
      </c>
      <c r="B5258">
        <v>0.54162547155283403</v>
      </c>
      <c r="C5258">
        <v>1.0041921488056</v>
      </c>
      <c r="D5258">
        <v>276.48979381192498</v>
      </c>
      <c r="E5258">
        <v>4.55865678191185</v>
      </c>
      <c r="F5258">
        <v>113.78409830295701</v>
      </c>
      <c r="G5258">
        <v>0.54350599404424405</v>
      </c>
      <c r="H5258">
        <v>0.47344985914148702</v>
      </c>
    </row>
    <row r="5259" spans="1:8" x14ac:dyDescent="0.25">
      <c r="A5259">
        <v>5258</v>
      </c>
      <c r="B5259">
        <v>0.646843975875527</v>
      </c>
      <c r="C5259">
        <v>1.00420087406877</v>
      </c>
      <c r="D5259">
        <v>393.31449867459003</v>
      </c>
      <c r="E5259">
        <v>5.1877790354192301</v>
      </c>
      <c r="F5259">
        <v>186.325529304112</v>
      </c>
      <c r="G5259">
        <v>0.56981848469004004</v>
      </c>
      <c r="H5259">
        <v>0.53166163636663699</v>
      </c>
    </row>
    <row r="5260" spans="1:8" x14ac:dyDescent="0.25">
      <c r="A5260">
        <v>5259</v>
      </c>
      <c r="B5260">
        <v>0.94730097800493196</v>
      </c>
      <c r="C5260">
        <v>0.99762730773538399</v>
      </c>
      <c r="D5260">
        <v>375.65899740438903</v>
      </c>
      <c r="E5260">
        <v>6.5555013883858901</v>
      </c>
      <c r="F5260">
        <v>64.316287734301198</v>
      </c>
      <c r="G5260">
        <v>0.32396687567234</v>
      </c>
      <c r="H5260">
        <v>0.78651361667719999</v>
      </c>
    </row>
    <row r="5261" spans="1:8" x14ac:dyDescent="0.25">
      <c r="A5261">
        <v>5260</v>
      </c>
      <c r="B5261">
        <v>1.02628028043546</v>
      </c>
      <c r="C5261">
        <v>0.99477099990937901</v>
      </c>
      <c r="D5261">
        <v>275.34195424523199</v>
      </c>
      <c r="E5261">
        <v>9.7841604128479993</v>
      </c>
      <c r="F5261">
        <v>166.33306529048099</v>
      </c>
      <c r="G5261">
        <v>0.47970888763666197</v>
      </c>
      <c r="H5261">
        <v>0.78009645873743205</v>
      </c>
    </row>
    <row r="5262" spans="1:8" x14ac:dyDescent="0.25">
      <c r="A5262">
        <v>5261</v>
      </c>
      <c r="B5262">
        <v>1.27675331453793</v>
      </c>
      <c r="C5262">
        <v>0.99758024448063198</v>
      </c>
      <c r="D5262">
        <v>421.48936777375599</v>
      </c>
      <c r="E5262">
        <v>5.4042101539671403</v>
      </c>
      <c r="F5262">
        <v>152.08169839020101</v>
      </c>
      <c r="G5262">
        <v>0.206032969336957</v>
      </c>
      <c r="H5262">
        <v>1.06524307150282</v>
      </c>
    </row>
    <row r="5263" spans="1:8" x14ac:dyDescent="0.25">
      <c r="A5263">
        <v>5262</v>
      </c>
      <c r="B5263">
        <v>1.0028045293875001</v>
      </c>
      <c r="C5263">
        <v>0.99777715395670397</v>
      </c>
      <c r="D5263">
        <v>296.61668867338398</v>
      </c>
      <c r="E5263">
        <v>7.2844235245138398</v>
      </c>
      <c r="F5263">
        <v>187.464158270985</v>
      </c>
      <c r="G5263">
        <v>0.52793431663885704</v>
      </c>
      <c r="H5263">
        <v>0.78376930180161097</v>
      </c>
    </row>
    <row r="5264" spans="1:8" x14ac:dyDescent="0.25">
      <c r="A5264">
        <v>5263</v>
      </c>
      <c r="B5264">
        <v>0.97874631034210302</v>
      </c>
      <c r="C5264">
        <v>0.99459082459565296</v>
      </c>
      <c r="D5264">
        <v>500.601958099287</v>
      </c>
      <c r="E5264">
        <v>6.7048983555287096</v>
      </c>
      <c r="F5264">
        <v>186.98405122990999</v>
      </c>
      <c r="G5264">
        <v>0.465598187129945</v>
      </c>
      <c r="H5264">
        <v>0.92916593439545303</v>
      </c>
    </row>
    <row r="5265" spans="1:8" x14ac:dyDescent="0.25">
      <c r="A5265">
        <v>5264</v>
      </c>
      <c r="B5265">
        <v>0.78964749467559203</v>
      </c>
      <c r="C5265">
        <v>1.0004785948060499</v>
      </c>
      <c r="D5265">
        <v>388.61034534638702</v>
      </c>
      <c r="E5265">
        <v>6.7382993586361399</v>
      </c>
      <c r="F5265">
        <v>124.192396955576</v>
      </c>
      <c r="G5265">
        <v>0.30724236350506501</v>
      </c>
      <c r="H5265">
        <v>0.65517337614010296</v>
      </c>
    </row>
    <row r="5266" spans="1:8" x14ac:dyDescent="0.25">
      <c r="A5266">
        <v>5265</v>
      </c>
      <c r="B5266">
        <v>0.73660919838585004</v>
      </c>
      <c r="C5266">
        <v>1.0019832402467701</v>
      </c>
      <c r="D5266">
        <v>427.81943643931299</v>
      </c>
      <c r="E5266">
        <v>4.6110711004585001</v>
      </c>
      <c r="F5266">
        <v>151.88471754804499</v>
      </c>
      <c r="G5266">
        <v>0.365124811045826</v>
      </c>
      <c r="H5266">
        <v>0.60161674315175195</v>
      </c>
    </row>
    <row r="5267" spans="1:8" x14ac:dyDescent="0.25">
      <c r="A5267">
        <v>5266</v>
      </c>
      <c r="B5267">
        <v>0.71630652830936004</v>
      </c>
      <c r="C5267">
        <v>0.99399799785111098</v>
      </c>
      <c r="D5267">
        <v>541.32918840041395</v>
      </c>
      <c r="E5267">
        <v>9.5759196802973694</v>
      </c>
      <c r="F5267">
        <v>121.811334968323</v>
      </c>
      <c r="G5267">
        <v>0.31784204952418799</v>
      </c>
      <c r="H5267">
        <v>0.64807661724218402</v>
      </c>
    </row>
    <row r="5268" spans="1:8" x14ac:dyDescent="0.25">
      <c r="A5268">
        <v>5267</v>
      </c>
      <c r="B5268">
        <v>0.58847074047662296</v>
      </c>
      <c r="C5268">
        <v>1.0073783118091499</v>
      </c>
      <c r="D5268">
        <v>276.85312241083</v>
      </c>
      <c r="E5268">
        <v>5.7922927029430902</v>
      </c>
      <c r="F5268">
        <v>110.322698988265</v>
      </c>
      <c r="G5268">
        <v>0.58694998333230597</v>
      </c>
      <c r="H5268">
        <v>0.48074091649723899</v>
      </c>
    </row>
    <row r="5269" spans="1:8" x14ac:dyDescent="0.25">
      <c r="A5269">
        <v>5268</v>
      </c>
      <c r="B5269">
        <v>1.16857093782164</v>
      </c>
      <c r="C5269">
        <v>0.99664025862235595</v>
      </c>
      <c r="D5269">
        <v>526.16712820017699</v>
      </c>
      <c r="E5269">
        <v>8.4309614393860102</v>
      </c>
      <c r="F5269">
        <v>80.300735856627497</v>
      </c>
      <c r="G5269">
        <v>0.22993848677724599</v>
      </c>
      <c r="H5269">
        <v>1.08092978522803</v>
      </c>
    </row>
    <row r="5270" spans="1:8" x14ac:dyDescent="0.25">
      <c r="A5270">
        <v>5269</v>
      </c>
      <c r="B5270">
        <v>0.65486237313598405</v>
      </c>
      <c r="C5270">
        <v>1.00457323163748</v>
      </c>
      <c r="D5270">
        <v>369.78488662280103</v>
      </c>
      <c r="E5270">
        <v>7.55306905135512</v>
      </c>
      <c r="F5270">
        <v>163.898111466796</v>
      </c>
      <c r="G5270">
        <v>0.57361799878999598</v>
      </c>
      <c r="H5270">
        <v>0.55618695231242199</v>
      </c>
    </row>
    <row r="5271" spans="1:8" x14ac:dyDescent="0.25">
      <c r="A5271">
        <v>5270</v>
      </c>
      <c r="B5271">
        <v>0.91898253839462996</v>
      </c>
      <c r="C5271">
        <v>1.00876017690171</v>
      </c>
      <c r="D5271">
        <v>242.90980967925901</v>
      </c>
      <c r="E5271">
        <v>2.48373527824879</v>
      </c>
      <c r="F5271">
        <v>108.59037129698601</v>
      </c>
      <c r="G5271">
        <v>0.33312440710142299</v>
      </c>
      <c r="H5271">
        <v>0.72796694342172297</v>
      </c>
    </row>
    <row r="5272" spans="1:8" x14ac:dyDescent="0.25">
      <c r="A5272">
        <v>5271</v>
      </c>
      <c r="B5272">
        <v>1.44087928161025</v>
      </c>
      <c r="C5272">
        <v>1.0065116942860199</v>
      </c>
      <c r="D5272">
        <v>289.61716367630299</v>
      </c>
      <c r="E5272">
        <v>5.3365139886736896</v>
      </c>
      <c r="F5272">
        <v>87.191740820172697</v>
      </c>
      <c r="G5272">
        <v>0.424009718559682</v>
      </c>
      <c r="H5272">
        <v>1.04637751041936</v>
      </c>
    </row>
    <row r="5273" spans="1:8" x14ac:dyDescent="0.25">
      <c r="A5273">
        <v>5272</v>
      </c>
      <c r="B5273">
        <v>0.97193315718323003</v>
      </c>
      <c r="C5273">
        <v>0.99034145341254798</v>
      </c>
      <c r="D5273">
        <v>376.66843793122098</v>
      </c>
      <c r="E5273">
        <v>4.4615384973585597</v>
      </c>
      <c r="F5273">
        <v>152.22598764371401</v>
      </c>
      <c r="G5273">
        <v>0.593993692565709</v>
      </c>
      <c r="H5273">
        <v>0.82371068228598399</v>
      </c>
    </row>
    <row r="5274" spans="1:8" x14ac:dyDescent="0.25">
      <c r="A5274">
        <v>5273</v>
      </c>
      <c r="B5274">
        <v>0.65621632360853299</v>
      </c>
      <c r="C5274">
        <v>1.0054849983891501</v>
      </c>
      <c r="D5274">
        <v>231.12365670967799</v>
      </c>
      <c r="E5274">
        <v>7.5171162951737598</v>
      </c>
      <c r="F5274">
        <v>41.292761286941797</v>
      </c>
      <c r="G5274">
        <v>0.48051538374274999</v>
      </c>
      <c r="H5274">
        <v>0.65920320634005902</v>
      </c>
    </row>
    <row r="5275" spans="1:8" x14ac:dyDescent="0.25">
      <c r="A5275">
        <v>5274</v>
      </c>
      <c r="B5275">
        <v>0.79908431763760701</v>
      </c>
      <c r="C5275">
        <v>0.99934073432348702</v>
      </c>
      <c r="D5275">
        <v>470.90900993207498</v>
      </c>
      <c r="E5275">
        <v>2.0968406703323099</v>
      </c>
      <c r="F5275">
        <v>70.681750301492798</v>
      </c>
      <c r="G5275">
        <v>0.34831119738519201</v>
      </c>
      <c r="H5275">
        <v>0.69336927514141</v>
      </c>
    </row>
    <row r="5276" spans="1:8" x14ac:dyDescent="0.25">
      <c r="A5276">
        <v>5275</v>
      </c>
      <c r="B5276">
        <v>0.96073089563287795</v>
      </c>
      <c r="C5276">
        <v>0.99344322253484296</v>
      </c>
      <c r="D5276">
        <v>273.83092640666302</v>
      </c>
      <c r="E5276">
        <v>3.8979045599698998</v>
      </c>
      <c r="F5276">
        <v>40.591645102004897</v>
      </c>
      <c r="G5276">
        <v>0.34201455507427497</v>
      </c>
      <c r="H5276">
        <v>0.76407119069775997</v>
      </c>
    </row>
    <row r="5277" spans="1:8" x14ac:dyDescent="0.25">
      <c r="A5277">
        <v>5276</v>
      </c>
      <c r="B5277">
        <v>1.3289949591271599</v>
      </c>
      <c r="C5277">
        <v>1.0045078229205699</v>
      </c>
      <c r="D5277">
        <v>382.381109229755</v>
      </c>
      <c r="E5277">
        <v>8.4287823624908906</v>
      </c>
      <c r="F5277">
        <v>80.169117455126198</v>
      </c>
      <c r="G5277">
        <v>0.26754343863576702</v>
      </c>
      <c r="H5277">
        <v>1.09178197681955</v>
      </c>
    </row>
    <row r="5278" spans="1:8" x14ac:dyDescent="0.25">
      <c r="A5278">
        <v>5277</v>
      </c>
      <c r="B5278">
        <v>0.64934449479915202</v>
      </c>
      <c r="C5278">
        <v>1.0039148049615301</v>
      </c>
      <c r="D5278">
        <v>360.49208255717502</v>
      </c>
      <c r="E5278">
        <v>3.1623977255076201</v>
      </c>
      <c r="F5278">
        <v>85.396593757660497</v>
      </c>
      <c r="G5278">
        <v>0.44364016233012099</v>
      </c>
      <c r="H5278">
        <v>0.51007691927478704</v>
      </c>
    </row>
    <row r="5279" spans="1:8" x14ac:dyDescent="0.25">
      <c r="A5279">
        <v>5278</v>
      </c>
      <c r="B5279">
        <v>1.45129829598591</v>
      </c>
      <c r="C5279">
        <v>0.99508114181924601</v>
      </c>
      <c r="D5279">
        <v>254.58308748202401</v>
      </c>
      <c r="E5279">
        <v>6.6422936264425498</v>
      </c>
      <c r="F5279">
        <v>164.04515157711</v>
      </c>
      <c r="G5279">
        <v>0.43337762113660599</v>
      </c>
      <c r="H5279">
        <v>0.99502918281207198</v>
      </c>
    </row>
    <row r="5280" spans="1:8" x14ac:dyDescent="0.25">
      <c r="A5280">
        <v>5279</v>
      </c>
      <c r="B5280">
        <v>1.3258902851957799</v>
      </c>
      <c r="C5280">
        <v>1.00342919557821</v>
      </c>
      <c r="D5280">
        <v>251.70658532297199</v>
      </c>
      <c r="E5280">
        <v>2.8977340981364299</v>
      </c>
      <c r="F5280">
        <v>42.937912007083597</v>
      </c>
      <c r="G5280">
        <v>0.49195235222577999</v>
      </c>
      <c r="H5280">
        <v>0.90923100214085695</v>
      </c>
    </row>
    <row r="5281" spans="1:8" x14ac:dyDescent="0.25">
      <c r="A5281">
        <v>5280</v>
      </c>
      <c r="B5281">
        <v>0.91058895271271501</v>
      </c>
      <c r="C5281">
        <v>0.99057382022962004</v>
      </c>
      <c r="D5281">
        <v>486.595466698054</v>
      </c>
      <c r="E5281">
        <v>4.2977866623550698</v>
      </c>
      <c r="F5281">
        <v>77.596631947427497</v>
      </c>
      <c r="G5281">
        <v>0.24751443229615699</v>
      </c>
      <c r="H5281">
        <v>0.79546834649560305</v>
      </c>
    </row>
    <row r="5282" spans="1:8" x14ac:dyDescent="0.25">
      <c r="A5282">
        <v>5281</v>
      </c>
      <c r="B5282">
        <v>0.74686272582039204</v>
      </c>
      <c r="C5282">
        <v>1.0074140926636801</v>
      </c>
      <c r="D5282">
        <v>258.99287781212502</v>
      </c>
      <c r="E5282">
        <v>5.8694959748536304</v>
      </c>
      <c r="F5282">
        <v>94.145707858016195</v>
      </c>
      <c r="G5282">
        <v>0.29580166600644597</v>
      </c>
      <c r="H5282">
        <v>0.64266023307309705</v>
      </c>
    </row>
    <row r="5283" spans="1:8" x14ac:dyDescent="0.25">
      <c r="A5283">
        <v>5282</v>
      </c>
      <c r="B5283">
        <v>1.38277207990177</v>
      </c>
      <c r="C5283">
        <v>1.00761125756893</v>
      </c>
      <c r="D5283">
        <v>484.61048814933702</v>
      </c>
      <c r="E5283">
        <v>2.7118579782545602</v>
      </c>
      <c r="F5283">
        <v>42.665776787081199</v>
      </c>
      <c r="G5283">
        <v>0.231604625936598</v>
      </c>
      <c r="H5283">
        <v>1.1739112877410001</v>
      </c>
    </row>
    <row r="5284" spans="1:8" x14ac:dyDescent="0.25">
      <c r="A5284">
        <v>5283</v>
      </c>
      <c r="B5284">
        <v>0.52769048069603697</v>
      </c>
      <c r="C5284">
        <v>0.99512214543297906</v>
      </c>
      <c r="D5284">
        <v>312.84941509366001</v>
      </c>
      <c r="E5284">
        <v>8.4744259454309905</v>
      </c>
      <c r="F5284">
        <v>160.36606177246401</v>
      </c>
      <c r="G5284">
        <v>0.43249342562630799</v>
      </c>
      <c r="H5284">
        <v>0.51691849798685996</v>
      </c>
    </row>
    <row r="5285" spans="1:8" x14ac:dyDescent="0.25">
      <c r="A5285">
        <v>5284</v>
      </c>
      <c r="B5285">
        <v>0.94775193580426298</v>
      </c>
      <c r="C5285">
        <v>0.99536627004854406</v>
      </c>
      <c r="D5285">
        <v>316.04615086689603</v>
      </c>
      <c r="E5285">
        <v>5.4221144765615499</v>
      </c>
      <c r="F5285">
        <v>199.59212259297499</v>
      </c>
      <c r="G5285">
        <v>0.34942795466631599</v>
      </c>
      <c r="H5285">
        <v>0.72934485979119901</v>
      </c>
    </row>
    <row r="5286" spans="1:8" x14ac:dyDescent="0.25">
      <c r="A5286">
        <v>5285</v>
      </c>
      <c r="B5286">
        <v>1.3251748199108999</v>
      </c>
      <c r="C5286">
        <v>0.99070273538120102</v>
      </c>
      <c r="D5286">
        <v>424.60154445143399</v>
      </c>
      <c r="E5286">
        <v>4.3692678343504703</v>
      </c>
      <c r="F5286">
        <v>182.700470593071</v>
      </c>
      <c r="G5286">
        <v>0.515581949334592</v>
      </c>
      <c r="H5286">
        <v>1.1320116247951699</v>
      </c>
    </row>
    <row r="5287" spans="1:8" x14ac:dyDescent="0.25">
      <c r="A5287">
        <v>5286</v>
      </c>
      <c r="B5287">
        <v>1.2398856843356001</v>
      </c>
      <c r="C5287">
        <v>0.99473178392741801</v>
      </c>
      <c r="D5287">
        <v>528.87436727760405</v>
      </c>
      <c r="E5287">
        <v>8.1820000987500006</v>
      </c>
      <c r="F5287">
        <v>22.584800863161199</v>
      </c>
      <c r="G5287">
        <v>0.39016182729974402</v>
      </c>
      <c r="H5287">
        <v>1.1258034645073001</v>
      </c>
    </row>
    <row r="5288" spans="1:8" x14ac:dyDescent="0.25">
      <c r="A5288">
        <v>5287</v>
      </c>
      <c r="B5288">
        <v>1.23719948367216</v>
      </c>
      <c r="C5288">
        <v>0.99742136488203004</v>
      </c>
      <c r="D5288">
        <v>375.28076089220099</v>
      </c>
      <c r="E5288">
        <v>3.8807807341217999</v>
      </c>
      <c r="F5288">
        <v>37.586521976382897</v>
      </c>
      <c r="G5288">
        <v>0.47832989403977999</v>
      </c>
      <c r="H5288">
        <v>0.99648773910599098</v>
      </c>
    </row>
    <row r="5289" spans="1:8" x14ac:dyDescent="0.25">
      <c r="A5289">
        <v>5288</v>
      </c>
      <c r="B5289">
        <v>1.0706297080032501</v>
      </c>
      <c r="C5289">
        <v>1.0044608833733899</v>
      </c>
      <c r="D5289">
        <v>389.68528339173599</v>
      </c>
      <c r="E5289">
        <v>7.2877535056322804</v>
      </c>
      <c r="F5289">
        <v>86.391060452198104</v>
      </c>
      <c r="G5289">
        <v>0.39656314412131899</v>
      </c>
      <c r="H5289">
        <v>0.91417018014045903</v>
      </c>
    </row>
    <row r="5290" spans="1:8" x14ac:dyDescent="0.25">
      <c r="A5290">
        <v>5289</v>
      </c>
      <c r="B5290">
        <v>0.87435581488534797</v>
      </c>
      <c r="C5290">
        <v>0.99995432408992202</v>
      </c>
      <c r="D5290">
        <v>476.37436396907998</v>
      </c>
      <c r="E5290">
        <v>2.4382103532552701</v>
      </c>
      <c r="F5290">
        <v>130.22314050142899</v>
      </c>
      <c r="G5290">
        <v>0.34900190662592701</v>
      </c>
      <c r="H5290">
        <v>0.760145784566573</v>
      </c>
    </row>
    <row r="5291" spans="1:8" x14ac:dyDescent="0.25">
      <c r="A5291">
        <v>5290</v>
      </c>
      <c r="B5291">
        <v>0.78532807412557304</v>
      </c>
      <c r="C5291">
        <v>1.0095155714219399</v>
      </c>
      <c r="D5291">
        <v>281.00558833684801</v>
      </c>
      <c r="E5291">
        <v>2.6506257317960298</v>
      </c>
      <c r="F5291">
        <v>112.020868183125</v>
      </c>
      <c r="G5291">
        <v>0.50626041851937797</v>
      </c>
      <c r="H5291">
        <v>0.56591390421694399</v>
      </c>
    </row>
    <row r="5292" spans="1:8" x14ac:dyDescent="0.25">
      <c r="A5292">
        <v>5291</v>
      </c>
      <c r="B5292">
        <v>0.77238526591099799</v>
      </c>
      <c r="C5292">
        <v>0.99361052619759005</v>
      </c>
      <c r="D5292">
        <v>425.71474043652398</v>
      </c>
      <c r="E5292">
        <v>2.55288910865784</v>
      </c>
      <c r="F5292">
        <v>52.6057632183539</v>
      </c>
      <c r="G5292">
        <v>0.32467054398730399</v>
      </c>
      <c r="H5292">
        <v>0.66686117397023204</v>
      </c>
    </row>
    <row r="5293" spans="1:8" x14ac:dyDescent="0.25">
      <c r="A5293">
        <v>5292</v>
      </c>
      <c r="B5293">
        <v>1.3944544210098699</v>
      </c>
      <c r="C5293">
        <v>1.0054594790423299</v>
      </c>
      <c r="D5293">
        <v>509.127660875674</v>
      </c>
      <c r="E5293">
        <v>8.7079674713313597</v>
      </c>
      <c r="F5293">
        <v>142.49405181525501</v>
      </c>
      <c r="G5293">
        <v>0.40861444314941803</v>
      </c>
      <c r="H5293">
        <v>1.2549655073136601</v>
      </c>
    </row>
    <row r="5294" spans="1:8" x14ac:dyDescent="0.25">
      <c r="A5294">
        <v>5293</v>
      </c>
      <c r="B5294">
        <v>0.60308359516784504</v>
      </c>
      <c r="C5294">
        <v>1.0018462035339299</v>
      </c>
      <c r="D5294">
        <v>354.87938334699697</v>
      </c>
      <c r="E5294">
        <v>7.56946496851742</v>
      </c>
      <c r="F5294">
        <v>69.369089497241603</v>
      </c>
      <c r="G5294">
        <v>0.43552377941086901</v>
      </c>
      <c r="H5294">
        <v>0.53257003804376801</v>
      </c>
    </row>
    <row r="5295" spans="1:8" x14ac:dyDescent="0.25">
      <c r="A5295">
        <v>5294</v>
      </c>
      <c r="B5295">
        <v>0.99057365232147299</v>
      </c>
      <c r="C5295">
        <v>1.00065745417494</v>
      </c>
      <c r="D5295">
        <v>350.45832822797797</v>
      </c>
      <c r="E5295">
        <v>7.1080979276448497</v>
      </c>
      <c r="F5295">
        <v>79.392316181666601</v>
      </c>
      <c r="G5295">
        <v>0.54847300406545396</v>
      </c>
      <c r="H5295">
        <v>0.82502736094011997</v>
      </c>
    </row>
    <row r="5296" spans="1:8" x14ac:dyDescent="0.25">
      <c r="A5296">
        <v>5295</v>
      </c>
      <c r="B5296">
        <v>1.3463141024112699</v>
      </c>
      <c r="C5296">
        <v>1.00304379833862</v>
      </c>
      <c r="D5296">
        <v>540.942890744191</v>
      </c>
      <c r="E5296">
        <v>4.6651926487684197</v>
      </c>
      <c r="F5296">
        <v>19.500816095143001</v>
      </c>
      <c r="G5296">
        <v>0.374855827633292</v>
      </c>
      <c r="H5296">
        <v>1.1923062254469501</v>
      </c>
    </row>
    <row r="5297" spans="1:8" x14ac:dyDescent="0.25">
      <c r="A5297">
        <v>5296</v>
      </c>
      <c r="B5297">
        <v>1.4462865607347299</v>
      </c>
      <c r="C5297">
        <v>0.99362535928375995</v>
      </c>
      <c r="D5297">
        <v>362.51927427947498</v>
      </c>
      <c r="E5297">
        <v>3.88588066585362</v>
      </c>
      <c r="F5297">
        <v>174.128528099053</v>
      </c>
      <c r="G5297">
        <v>0.57766071129590302</v>
      </c>
      <c r="H5297">
        <v>1.15481262489491</v>
      </c>
    </row>
    <row r="5298" spans="1:8" x14ac:dyDescent="0.25">
      <c r="A5298">
        <v>5297</v>
      </c>
      <c r="B5298">
        <v>1.18131008837372</v>
      </c>
      <c r="C5298">
        <v>1.00735012706835</v>
      </c>
      <c r="D5298">
        <v>395.48405591631303</v>
      </c>
      <c r="E5298">
        <v>7.5078675318509296</v>
      </c>
      <c r="F5298">
        <v>154.25205725502499</v>
      </c>
      <c r="G5298">
        <v>0.38048556437715902</v>
      </c>
      <c r="H5298">
        <v>1.01823807889341</v>
      </c>
    </row>
    <row r="5299" spans="1:8" x14ac:dyDescent="0.25">
      <c r="A5299">
        <v>5298</v>
      </c>
      <c r="B5299">
        <v>1.0328728526365001</v>
      </c>
      <c r="C5299">
        <v>1.00739789841697</v>
      </c>
      <c r="D5299">
        <v>226.125721330754</v>
      </c>
      <c r="E5299">
        <v>5.2571265418082502</v>
      </c>
      <c r="F5299">
        <v>182.287398327852</v>
      </c>
      <c r="G5299">
        <v>0.30201661093160498</v>
      </c>
      <c r="H5299">
        <v>0.74446670933279702</v>
      </c>
    </row>
    <row r="5300" spans="1:8" x14ac:dyDescent="0.25">
      <c r="A5300">
        <v>5299</v>
      </c>
      <c r="B5300">
        <v>1.0318524066824499</v>
      </c>
      <c r="C5300">
        <v>0.99302749271504598</v>
      </c>
      <c r="D5300">
        <v>226.473865110893</v>
      </c>
      <c r="E5300">
        <v>6.0505557022988796</v>
      </c>
      <c r="F5300">
        <v>183.53472705838499</v>
      </c>
      <c r="G5300">
        <v>0.53494491511955899</v>
      </c>
      <c r="H5300">
        <v>0.705284332829061</v>
      </c>
    </row>
    <row r="5301" spans="1:8" x14ac:dyDescent="0.25">
      <c r="A5301">
        <v>5300</v>
      </c>
      <c r="B5301">
        <v>1.2022444908507199</v>
      </c>
      <c r="C5301">
        <v>0.99613609983120099</v>
      </c>
      <c r="D5301">
        <v>467.28376430692202</v>
      </c>
      <c r="E5301">
        <v>8.5520471092313493</v>
      </c>
      <c r="F5301">
        <v>167.24297126546699</v>
      </c>
      <c r="G5301">
        <v>0.43381388224661299</v>
      </c>
      <c r="H5301">
        <v>1.0997263463281599</v>
      </c>
    </row>
    <row r="5302" spans="1:8" x14ac:dyDescent="0.25">
      <c r="A5302">
        <v>5301</v>
      </c>
      <c r="B5302">
        <v>0.813994568772614</v>
      </c>
      <c r="C5302">
        <v>0.99773357399273699</v>
      </c>
      <c r="D5302">
        <v>506.443679658696</v>
      </c>
      <c r="E5302">
        <v>6.1655324716121003</v>
      </c>
      <c r="F5302">
        <v>24.041600938409001</v>
      </c>
      <c r="G5302">
        <v>0.37194735342636698</v>
      </c>
      <c r="H5302">
        <v>0.73759905744452803</v>
      </c>
    </row>
    <row r="5303" spans="1:8" x14ac:dyDescent="0.25">
      <c r="A5303">
        <v>5302</v>
      </c>
      <c r="B5303">
        <v>0.81939013861119703</v>
      </c>
      <c r="C5303">
        <v>0.99829703677911297</v>
      </c>
      <c r="D5303">
        <v>288.24210132006601</v>
      </c>
      <c r="E5303">
        <v>8.4021518249064702</v>
      </c>
      <c r="F5303">
        <v>94.935154010064394</v>
      </c>
      <c r="G5303">
        <v>0.24930001394823201</v>
      </c>
      <c r="H5303">
        <v>0.68468575909559304</v>
      </c>
    </row>
    <row r="5304" spans="1:8" x14ac:dyDescent="0.25">
      <c r="A5304">
        <v>5303</v>
      </c>
      <c r="B5304">
        <v>0.94052890688180901</v>
      </c>
      <c r="C5304">
        <v>0.99860732798464602</v>
      </c>
      <c r="D5304">
        <v>369.10653997911101</v>
      </c>
      <c r="E5304">
        <v>7.3375878036022204</v>
      </c>
      <c r="F5304">
        <v>42.262208726943904</v>
      </c>
      <c r="G5304">
        <v>0.50932037346064996</v>
      </c>
      <c r="H5304">
        <v>0.79694949769480405</v>
      </c>
    </row>
    <row r="5305" spans="1:8" x14ac:dyDescent="0.25">
      <c r="A5305">
        <v>5304</v>
      </c>
      <c r="B5305">
        <v>0.63083459693007204</v>
      </c>
      <c r="C5305">
        <v>0.99598401854745999</v>
      </c>
      <c r="D5305">
        <v>360.10004477575399</v>
      </c>
      <c r="E5305">
        <v>5.3189439550042197</v>
      </c>
      <c r="F5305">
        <v>32.140455073432499</v>
      </c>
      <c r="G5305">
        <v>0.35626741042360699</v>
      </c>
      <c r="H5305">
        <v>0.61584078782999796</v>
      </c>
    </row>
    <row r="5306" spans="1:8" x14ac:dyDescent="0.25">
      <c r="A5306">
        <v>5305</v>
      </c>
      <c r="B5306">
        <v>0.86625152057968102</v>
      </c>
      <c r="C5306">
        <v>0.99005602687597305</v>
      </c>
      <c r="D5306">
        <v>231.669966783375</v>
      </c>
      <c r="E5306">
        <v>5.97827965952456</v>
      </c>
      <c r="F5306">
        <v>116.197786440852</v>
      </c>
      <c r="G5306">
        <v>0.44251765972003299</v>
      </c>
      <c r="H5306">
        <v>0.62385977100868595</v>
      </c>
    </row>
    <row r="5307" spans="1:8" x14ac:dyDescent="0.25">
      <c r="A5307">
        <v>5306</v>
      </c>
      <c r="B5307">
        <v>1.12524292431772</v>
      </c>
      <c r="C5307">
        <v>0.99326145553030099</v>
      </c>
      <c r="D5307">
        <v>264.21829104656399</v>
      </c>
      <c r="E5307">
        <v>6.4949650578200799</v>
      </c>
      <c r="F5307">
        <v>49.052409976476298</v>
      </c>
      <c r="G5307">
        <v>0.41331022977829002</v>
      </c>
      <c r="H5307">
        <v>0.82760643908224596</v>
      </c>
    </row>
    <row r="5308" spans="1:8" x14ac:dyDescent="0.25">
      <c r="A5308">
        <v>5307</v>
      </c>
      <c r="B5308">
        <v>0.61614636774174902</v>
      </c>
      <c r="C5308">
        <v>1.0041566081345099</v>
      </c>
      <c r="D5308">
        <v>269.94186555966701</v>
      </c>
      <c r="E5308">
        <v>2.0341324303299202</v>
      </c>
      <c r="F5308">
        <v>22.0853774351882</v>
      </c>
      <c r="G5308">
        <v>0.406480225455016</v>
      </c>
      <c r="H5308">
        <v>0.79851497315530295</v>
      </c>
    </row>
    <row r="5309" spans="1:8" x14ac:dyDescent="0.25">
      <c r="A5309">
        <v>5308</v>
      </c>
      <c r="B5309">
        <v>0.59003258636221301</v>
      </c>
      <c r="C5309">
        <v>1.0044004066893799</v>
      </c>
      <c r="D5309">
        <v>205.09855662239701</v>
      </c>
      <c r="E5309">
        <v>6.9178731571882999</v>
      </c>
      <c r="F5309">
        <v>124.499212121835</v>
      </c>
      <c r="G5309">
        <v>0.37755867931991799</v>
      </c>
      <c r="H5309">
        <v>0.58312693077319599</v>
      </c>
    </row>
    <row r="5310" spans="1:8" x14ac:dyDescent="0.25">
      <c r="A5310">
        <v>5309</v>
      </c>
      <c r="B5310">
        <v>0.91132383188232802</v>
      </c>
      <c r="C5310">
        <v>0.99403957209084204</v>
      </c>
      <c r="D5310">
        <v>279.72251727478601</v>
      </c>
      <c r="E5310">
        <v>4.8146407324820801</v>
      </c>
      <c r="F5310">
        <v>197.51467259858001</v>
      </c>
      <c r="G5310">
        <v>0.44459902131930001</v>
      </c>
      <c r="H5310">
        <v>0.66624602274095801</v>
      </c>
    </row>
    <row r="5311" spans="1:8" x14ac:dyDescent="0.25">
      <c r="A5311">
        <v>5310</v>
      </c>
      <c r="B5311">
        <v>0.55962847732007504</v>
      </c>
      <c r="C5311">
        <v>0.99765999329741994</v>
      </c>
      <c r="D5311">
        <v>404.29851431399601</v>
      </c>
      <c r="E5311">
        <v>3.6141092218458701</v>
      </c>
      <c r="F5311">
        <v>187.768679678219</v>
      </c>
      <c r="G5311">
        <v>0.33734381087124299</v>
      </c>
      <c r="H5311">
        <v>0.534696508473962</v>
      </c>
    </row>
    <row r="5312" spans="1:8" x14ac:dyDescent="0.25">
      <c r="A5312">
        <v>5311</v>
      </c>
      <c r="B5312">
        <v>1.3591961953789</v>
      </c>
      <c r="C5312">
        <v>1.0058783606672701</v>
      </c>
      <c r="D5312">
        <v>377.97875142423402</v>
      </c>
      <c r="E5312">
        <v>3.77839883975685</v>
      </c>
      <c r="F5312">
        <v>31.0529794914065</v>
      </c>
      <c r="G5312">
        <v>0.54684226764365995</v>
      </c>
      <c r="H5312">
        <v>1.09343515519321</v>
      </c>
    </row>
    <row r="5313" spans="1:8" x14ac:dyDescent="0.25">
      <c r="A5313">
        <v>5312</v>
      </c>
      <c r="B5313">
        <v>0.55320253735408198</v>
      </c>
      <c r="C5313">
        <v>1.00162609360181</v>
      </c>
      <c r="D5313">
        <v>501.91728416830301</v>
      </c>
      <c r="E5313">
        <v>3.5469744261354199</v>
      </c>
      <c r="F5313">
        <v>108.24504852901499</v>
      </c>
      <c r="G5313">
        <v>0.486981850489974</v>
      </c>
      <c r="H5313">
        <v>0.45724590808535298</v>
      </c>
    </row>
    <row r="5314" spans="1:8" x14ac:dyDescent="0.25">
      <c r="A5314">
        <v>5313</v>
      </c>
      <c r="B5314">
        <v>1.24781994102523</v>
      </c>
      <c r="C5314">
        <v>0.99755843270104405</v>
      </c>
      <c r="D5314">
        <v>474.68645488843299</v>
      </c>
      <c r="E5314">
        <v>2.31408448144794</v>
      </c>
      <c r="F5314">
        <v>198.48887898983699</v>
      </c>
      <c r="G5314">
        <v>0.216231249272823</v>
      </c>
      <c r="H5314">
        <v>1.0750665831712301</v>
      </c>
    </row>
    <row r="5315" spans="1:8" x14ac:dyDescent="0.25">
      <c r="A5315">
        <v>5314</v>
      </c>
      <c r="B5315">
        <v>0.55566628230735704</v>
      </c>
      <c r="C5315">
        <v>0.99137952327262602</v>
      </c>
      <c r="D5315">
        <v>407.13779208017502</v>
      </c>
      <c r="E5315">
        <v>7.2860128507018098</v>
      </c>
      <c r="F5315">
        <v>162.606924264936</v>
      </c>
      <c r="G5315">
        <v>0.54270801600068796</v>
      </c>
      <c r="H5315">
        <v>0.49638234405589698</v>
      </c>
    </row>
    <row r="5316" spans="1:8" x14ac:dyDescent="0.25">
      <c r="A5316">
        <v>5315</v>
      </c>
      <c r="B5316">
        <v>1.3697952493093899</v>
      </c>
      <c r="C5316">
        <v>1.0023774089617701</v>
      </c>
      <c r="D5316">
        <v>548.45371739938901</v>
      </c>
      <c r="E5316">
        <v>8.2254679370671493</v>
      </c>
      <c r="F5316">
        <v>122.57333638753001</v>
      </c>
      <c r="G5316">
        <v>0.33918543178588201</v>
      </c>
      <c r="H5316">
        <v>1.24624723714823</v>
      </c>
    </row>
    <row r="5317" spans="1:8" x14ac:dyDescent="0.25">
      <c r="A5317">
        <v>5316</v>
      </c>
      <c r="B5317">
        <v>0.61451470199972402</v>
      </c>
      <c r="C5317">
        <v>1.0040567175205799</v>
      </c>
      <c r="D5317">
        <v>230.32687918748701</v>
      </c>
      <c r="E5317">
        <v>8.4374315906316006</v>
      </c>
      <c r="F5317">
        <v>60.445176891272403</v>
      </c>
      <c r="G5317">
        <v>0.54435125561430997</v>
      </c>
      <c r="H5317">
        <v>0.58582367522769696</v>
      </c>
    </row>
    <row r="5318" spans="1:8" x14ac:dyDescent="0.25">
      <c r="A5318">
        <v>5317</v>
      </c>
      <c r="B5318">
        <v>1.22834604349919</v>
      </c>
      <c r="C5318">
        <v>0.99420175034087199</v>
      </c>
      <c r="D5318">
        <v>513.74819437041901</v>
      </c>
      <c r="E5318">
        <v>5.8142383955419099</v>
      </c>
      <c r="F5318">
        <v>43.756923193333201</v>
      </c>
      <c r="G5318">
        <v>0.35324552608653897</v>
      </c>
      <c r="H5318">
        <v>1.1029698180866501</v>
      </c>
    </row>
    <row r="5319" spans="1:8" x14ac:dyDescent="0.25">
      <c r="A5319">
        <v>5318</v>
      </c>
      <c r="B5319">
        <v>0.99243088322691597</v>
      </c>
      <c r="C5319">
        <v>0.99780320041347303</v>
      </c>
      <c r="D5319">
        <v>439.80645671254001</v>
      </c>
      <c r="E5319">
        <v>2.7171903382986802</v>
      </c>
      <c r="F5319">
        <v>62.609491314261597</v>
      </c>
      <c r="G5319">
        <v>0.52503762133419496</v>
      </c>
      <c r="H5319">
        <v>0.85296519421419803</v>
      </c>
    </row>
    <row r="5320" spans="1:8" x14ac:dyDescent="0.25">
      <c r="A5320">
        <v>5319</v>
      </c>
      <c r="B5320">
        <v>1.43885904923081</v>
      </c>
      <c r="C5320">
        <v>1.00775138806086</v>
      </c>
      <c r="D5320">
        <v>354.44948456715798</v>
      </c>
      <c r="E5320">
        <v>7.8046013545244897</v>
      </c>
      <c r="F5320">
        <v>23.423982027207899</v>
      </c>
      <c r="G5320">
        <v>0.24785185819491701</v>
      </c>
      <c r="H5320">
        <v>1.1223934768185</v>
      </c>
    </row>
    <row r="5321" spans="1:8" x14ac:dyDescent="0.25">
      <c r="A5321">
        <v>5320</v>
      </c>
      <c r="B5321">
        <v>0.56094611762091495</v>
      </c>
      <c r="C5321">
        <v>1.0070156401488899</v>
      </c>
      <c r="D5321">
        <v>305.98675556248099</v>
      </c>
      <c r="E5321">
        <v>2.9435763247311102</v>
      </c>
      <c r="F5321">
        <v>133.43621098227999</v>
      </c>
      <c r="G5321">
        <v>0.215062731597573</v>
      </c>
      <c r="H5321">
        <v>0.76069788068385102</v>
      </c>
    </row>
    <row r="5322" spans="1:8" x14ac:dyDescent="0.25">
      <c r="A5322">
        <v>5321</v>
      </c>
      <c r="B5322">
        <v>1.11018270486966</v>
      </c>
      <c r="C5322">
        <v>1.0021863028872799</v>
      </c>
      <c r="D5322">
        <v>461.26002465607598</v>
      </c>
      <c r="E5322">
        <v>8.7265391629189306</v>
      </c>
      <c r="F5322">
        <v>108.682848999987</v>
      </c>
      <c r="G5322">
        <v>0.447216724045575</v>
      </c>
      <c r="H5322">
        <v>1.02721604882304</v>
      </c>
    </row>
    <row r="5323" spans="1:8" x14ac:dyDescent="0.25">
      <c r="A5323">
        <v>5322</v>
      </c>
      <c r="B5323">
        <v>1.4277077408041801</v>
      </c>
      <c r="C5323">
        <v>0.992785214609466</v>
      </c>
      <c r="D5323">
        <v>496.18722331943002</v>
      </c>
      <c r="E5323">
        <v>4.6603783667087599</v>
      </c>
      <c r="F5323">
        <v>127.142903659504</v>
      </c>
      <c r="G5323">
        <v>0.28416421357542299</v>
      </c>
      <c r="H5323">
        <v>1.1986236083308</v>
      </c>
    </row>
    <row r="5324" spans="1:8" x14ac:dyDescent="0.25">
      <c r="A5324">
        <v>5323</v>
      </c>
      <c r="B5324">
        <v>1.4717561819125</v>
      </c>
      <c r="C5324">
        <v>1.0015681122848801</v>
      </c>
      <c r="D5324">
        <v>204.05992383603001</v>
      </c>
      <c r="E5324">
        <v>4.70645543932915</v>
      </c>
      <c r="F5324">
        <v>125.916420129605</v>
      </c>
      <c r="G5324">
        <v>0.59950879849493499</v>
      </c>
      <c r="H5324">
        <v>0.92035503455498002</v>
      </c>
    </row>
    <row r="5325" spans="1:8" x14ac:dyDescent="0.25">
      <c r="A5325">
        <v>5324</v>
      </c>
      <c r="B5325">
        <v>1.02704821946099</v>
      </c>
      <c r="C5325">
        <v>0.99591113584116098</v>
      </c>
      <c r="D5325">
        <v>500.39175163255999</v>
      </c>
      <c r="E5325">
        <v>6.9583975207060602</v>
      </c>
      <c r="F5325">
        <v>142.387409250031</v>
      </c>
      <c r="G5325">
        <v>0.26955001167953002</v>
      </c>
      <c r="H5325">
        <v>0.94058947876407495</v>
      </c>
    </row>
    <row r="5326" spans="1:8" x14ac:dyDescent="0.25">
      <c r="A5326">
        <v>5325</v>
      </c>
      <c r="B5326">
        <v>0.96099590021185599</v>
      </c>
      <c r="C5326">
        <v>0.99022720015142096</v>
      </c>
      <c r="D5326">
        <v>216.58906360389699</v>
      </c>
      <c r="E5326">
        <v>4.1562934052199099</v>
      </c>
      <c r="F5326">
        <v>132.66677440168601</v>
      </c>
      <c r="G5326">
        <v>0.43886208627373002</v>
      </c>
      <c r="H5326">
        <v>0.65025413191244597</v>
      </c>
    </row>
    <row r="5327" spans="1:8" x14ac:dyDescent="0.25">
      <c r="A5327">
        <v>5326</v>
      </c>
      <c r="B5327">
        <v>1.3802625860553199</v>
      </c>
      <c r="C5327">
        <v>0.99087245718576</v>
      </c>
      <c r="D5327">
        <v>295.88276079157401</v>
      </c>
      <c r="E5327">
        <v>9.6759757716208696</v>
      </c>
      <c r="F5327">
        <v>68.065029944747195</v>
      </c>
      <c r="G5327">
        <v>0.56714034862816298</v>
      </c>
      <c r="H5327">
        <v>1.03793553736379</v>
      </c>
    </row>
    <row r="5328" spans="1:8" x14ac:dyDescent="0.25">
      <c r="A5328">
        <v>5327</v>
      </c>
      <c r="B5328">
        <v>0.96172971255146</v>
      </c>
      <c r="C5328">
        <v>1.0046548595884801</v>
      </c>
      <c r="D5328">
        <v>202.13386373361601</v>
      </c>
      <c r="E5328">
        <v>5.5119153149426001</v>
      </c>
      <c r="F5328">
        <v>178.764733739907</v>
      </c>
      <c r="G5328">
        <v>0.213770798500627</v>
      </c>
      <c r="H5328">
        <v>0.77277920341205997</v>
      </c>
    </row>
    <row r="5329" spans="1:8" x14ac:dyDescent="0.25">
      <c r="A5329">
        <v>5328</v>
      </c>
      <c r="B5329">
        <v>1.43358148308471</v>
      </c>
      <c r="C5329">
        <v>0.99369912831112694</v>
      </c>
      <c r="D5329">
        <v>506.76895926008001</v>
      </c>
      <c r="E5329">
        <v>7.0485810916870797</v>
      </c>
      <c r="F5329">
        <v>140.20316386503401</v>
      </c>
      <c r="G5329">
        <v>0.23128048609942201</v>
      </c>
      <c r="H5329">
        <v>1.21639241693667</v>
      </c>
    </row>
    <row r="5330" spans="1:8" x14ac:dyDescent="0.25">
      <c r="A5330">
        <v>5329</v>
      </c>
      <c r="B5330">
        <v>0.69159178715199199</v>
      </c>
      <c r="C5330">
        <v>0.99103528755251302</v>
      </c>
      <c r="D5330">
        <v>485.32463366864198</v>
      </c>
      <c r="E5330">
        <v>9.9767740275710803</v>
      </c>
      <c r="F5330">
        <v>130.11596240127699</v>
      </c>
      <c r="G5330">
        <v>0.50145915728062396</v>
      </c>
      <c r="H5330">
        <v>0.62943920373012197</v>
      </c>
    </row>
    <row r="5331" spans="1:8" x14ac:dyDescent="0.25">
      <c r="A5331">
        <v>5330</v>
      </c>
      <c r="B5331">
        <v>1.21982170455158</v>
      </c>
      <c r="C5331">
        <v>1.00086406739894</v>
      </c>
      <c r="D5331">
        <v>441.02857955731503</v>
      </c>
      <c r="E5331">
        <v>4.5577604863792702</v>
      </c>
      <c r="F5331">
        <v>128.071272215119</v>
      </c>
      <c r="G5331">
        <v>0.49636731091886799</v>
      </c>
      <c r="H5331">
        <v>1.0821069599656301</v>
      </c>
    </row>
    <row r="5332" spans="1:8" x14ac:dyDescent="0.25">
      <c r="A5332">
        <v>5331</v>
      </c>
      <c r="B5332">
        <v>0.54387408844195295</v>
      </c>
      <c r="C5332">
        <v>0.99864305421709998</v>
      </c>
      <c r="D5332">
        <v>488.99443850386899</v>
      </c>
      <c r="E5332">
        <v>3.2724017407745101</v>
      </c>
      <c r="F5332">
        <v>197.27259896603601</v>
      </c>
      <c r="G5332">
        <v>0.20134699316695301</v>
      </c>
      <c r="H5332">
        <v>0.65623758727159098</v>
      </c>
    </row>
    <row r="5333" spans="1:8" x14ac:dyDescent="0.25">
      <c r="A5333">
        <v>5332</v>
      </c>
      <c r="B5333">
        <v>0.97184601635672196</v>
      </c>
      <c r="C5333">
        <v>1.00212405753322</v>
      </c>
      <c r="D5333">
        <v>395.02895441837597</v>
      </c>
      <c r="E5333">
        <v>4.8910575415939102</v>
      </c>
      <c r="F5333">
        <v>40.312228967423998</v>
      </c>
      <c r="G5333">
        <v>0.44130496373400102</v>
      </c>
      <c r="H5333">
        <v>0.81820229085110197</v>
      </c>
    </row>
    <row r="5334" spans="1:8" x14ac:dyDescent="0.25">
      <c r="A5334">
        <v>5333</v>
      </c>
      <c r="B5334">
        <v>1.0625182187650399</v>
      </c>
      <c r="C5334">
        <v>1.0096379725495399</v>
      </c>
      <c r="D5334">
        <v>341.32704953663102</v>
      </c>
      <c r="E5334">
        <v>9.7117570471018606</v>
      </c>
      <c r="F5334">
        <v>58.584472178237</v>
      </c>
      <c r="G5334">
        <v>0.52629684554413003</v>
      </c>
      <c r="H5334">
        <v>0.89407992599227304</v>
      </c>
    </row>
    <row r="5335" spans="1:8" x14ac:dyDescent="0.25">
      <c r="A5335">
        <v>5334</v>
      </c>
      <c r="B5335">
        <v>0.80464968108572099</v>
      </c>
      <c r="C5335">
        <v>1.00866979341023</v>
      </c>
      <c r="D5335">
        <v>418.79480580100801</v>
      </c>
      <c r="E5335">
        <v>9.7083518616855091</v>
      </c>
      <c r="F5335">
        <v>167.07348938590201</v>
      </c>
      <c r="G5335">
        <v>0.47866413407027703</v>
      </c>
      <c r="H5335">
        <v>0.72671343902170904</v>
      </c>
    </row>
    <row r="5336" spans="1:8" x14ac:dyDescent="0.25">
      <c r="A5336">
        <v>5335</v>
      </c>
      <c r="B5336">
        <v>0.90735999681055501</v>
      </c>
      <c r="C5336">
        <v>0.998157267947681</v>
      </c>
      <c r="D5336">
        <v>405.97558871377299</v>
      </c>
      <c r="E5336">
        <v>8.0166876241564804</v>
      </c>
      <c r="F5336">
        <v>28.339894033025399</v>
      </c>
      <c r="G5336">
        <v>0.57151850601658205</v>
      </c>
      <c r="H5336">
        <v>0.80177072610866795</v>
      </c>
    </row>
    <row r="5337" spans="1:8" x14ac:dyDescent="0.25">
      <c r="A5337">
        <v>5336</v>
      </c>
      <c r="B5337">
        <v>0.55726947751827505</v>
      </c>
      <c r="C5337">
        <v>0.99381973172537996</v>
      </c>
      <c r="D5337">
        <v>200.761691934895</v>
      </c>
      <c r="E5337">
        <v>9.3012502752244508</v>
      </c>
      <c r="F5337">
        <v>191.81705163467001</v>
      </c>
      <c r="G5337">
        <v>0.43098145537078397</v>
      </c>
      <c r="H5337">
        <v>0.55439085053766102</v>
      </c>
    </row>
    <row r="5338" spans="1:8" x14ac:dyDescent="0.25">
      <c r="A5338">
        <v>5337</v>
      </c>
      <c r="B5338">
        <v>0.54218991217203405</v>
      </c>
      <c r="C5338">
        <v>1.00563051392324</v>
      </c>
      <c r="D5338">
        <v>414.12686849944299</v>
      </c>
      <c r="E5338">
        <v>4.3670399021357298</v>
      </c>
      <c r="F5338">
        <v>55.720711794903004</v>
      </c>
      <c r="G5338">
        <v>0.29395298985764401</v>
      </c>
      <c r="H5338">
        <v>0.59309641307069205</v>
      </c>
    </row>
    <row r="5339" spans="1:8" x14ac:dyDescent="0.25">
      <c r="A5339">
        <v>5338</v>
      </c>
      <c r="B5339">
        <v>1.48372179060243</v>
      </c>
      <c r="C5339">
        <v>1.0025700143724701</v>
      </c>
      <c r="D5339">
        <v>393.43173155793897</v>
      </c>
      <c r="E5339">
        <v>3.16833119466901</v>
      </c>
      <c r="F5339">
        <v>66.534842201263999</v>
      </c>
      <c r="G5339">
        <v>0.34178644502535499</v>
      </c>
      <c r="H5339">
        <v>1.16084659224133</v>
      </c>
    </row>
    <row r="5340" spans="1:8" x14ac:dyDescent="0.25">
      <c r="A5340">
        <v>5339</v>
      </c>
      <c r="B5340">
        <v>1.3037411377299599</v>
      </c>
      <c r="C5340">
        <v>1.00584817793686</v>
      </c>
      <c r="D5340">
        <v>440.62805476132797</v>
      </c>
      <c r="E5340">
        <v>5.5104441940784499</v>
      </c>
      <c r="F5340">
        <v>176.96908034641501</v>
      </c>
      <c r="G5340">
        <v>0.25999676045030401</v>
      </c>
      <c r="H5340">
        <v>1.1200014298576599</v>
      </c>
    </row>
    <row r="5341" spans="1:8" x14ac:dyDescent="0.25">
      <c r="A5341">
        <v>5340</v>
      </c>
      <c r="B5341">
        <v>1.30853418982588</v>
      </c>
      <c r="C5341">
        <v>0.99536688936408602</v>
      </c>
      <c r="D5341">
        <v>334.30237584980199</v>
      </c>
      <c r="E5341">
        <v>6.9147669896483404</v>
      </c>
      <c r="F5341">
        <v>128.829080240347</v>
      </c>
      <c r="G5341">
        <v>0.34805108001455698</v>
      </c>
      <c r="H5341">
        <v>1.0156657144030199</v>
      </c>
    </row>
    <row r="5342" spans="1:8" x14ac:dyDescent="0.25">
      <c r="A5342">
        <v>5341</v>
      </c>
      <c r="B5342">
        <v>1.3547153775580201</v>
      </c>
      <c r="C5342">
        <v>0.99099640120752197</v>
      </c>
      <c r="D5342">
        <v>440.68846660666202</v>
      </c>
      <c r="E5342">
        <v>4.1830820310860899</v>
      </c>
      <c r="F5342">
        <v>121.966205397865</v>
      </c>
      <c r="G5342">
        <v>0.36103602433577198</v>
      </c>
      <c r="H5342">
        <v>1.12724103561943</v>
      </c>
    </row>
    <row r="5343" spans="1:8" x14ac:dyDescent="0.25">
      <c r="A5343">
        <v>5342</v>
      </c>
      <c r="B5343">
        <v>1.28446533251554</v>
      </c>
      <c r="C5343">
        <v>0.99739798392169199</v>
      </c>
      <c r="D5343">
        <v>451.45315802656103</v>
      </c>
      <c r="E5343">
        <v>4.6084594298154098</v>
      </c>
      <c r="F5343">
        <v>100.499318446719</v>
      </c>
      <c r="G5343">
        <v>0.59232027931138898</v>
      </c>
      <c r="H5343">
        <v>1.1455385826304201</v>
      </c>
    </row>
    <row r="5344" spans="1:8" x14ac:dyDescent="0.25">
      <c r="A5344">
        <v>5343</v>
      </c>
      <c r="B5344">
        <v>1.34288837574422</v>
      </c>
      <c r="C5344">
        <v>0.99810706536285598</v>
      </c>
      <c r="D5344">
        <v>275.62298006378097</v>
      </c>
      <c r="E5344">
        <v>9.5734929814934695</v>
      </c>
      <c r="F5344">
        <v>156.49091600348501</v>
      </c>
      <c r="G5344">
        <v>0.259263279195875</v>
      </c>
      <c r="H5344">
        <v>0.97189558558233102</v>
      </c>
    </row>
    <row r="5345" spans="1:8" x14ac:dyDescent="0.25">
      <c r="A5345">
        <v>5344</v>
      </c>
      <c r="B5345">
        <v>1.3221587187144901</v>
      </c>
      <c r="C5345">
        <v>1.0050724572362399</v>
      </c>
      <c r="D5345">
        <v>348.20283551234797</v>
      </c>
      <c r="E5345">
        <v>9.8990136347711104</v>
      </c>
      <c r="F5345">
        <v>185.29176874110701</v>
      </c>
      <c r="G5345">
        <v>0.44141978314146402</v>
      </c>
      <c r="H5345">
        <v>1.0862132417008701</v>
      </c>
    </row>
    <row r="5346" spans="1:8" x14ac:dyDescent="0.25">
      <c r="A5346">
        <v>5345</v>
      </c>
      <c r="B5346">
        <v>1.07527619344182</v>
      </c>
      <c r="C5346">
        <v>0.99470890028402204</v>
      </c>
      <c r="D5346">
        <v>400.41635141242301</v>
      </c>
      <c r="E5346">
        <v>2.11895346827805</v>
      </c>
      <c r="F5346">
        <v>150.68657649239799</v>
      </c>
      <c r="G5346">
        <v>0.47200597822666202</v>
      </c>
      <c r="H5346">
        <v>0.89583538277624497</v>
      </c>
    </row>
    <row r="5347" spans="1:8" x14ac:dyDescent="0.25">
      <c r="A5347">
        <v>5346</v>
      </c>
      <c r="B5347">
        <v>0.510305681731552</v>
      </c>
      <c r="C5347">
        <v>1.00604724621866</v>
      </c>
      <c r="D5347">
        <v>394.42933873506303</v>
      </c>
      <c r="E5347">
        <v>3.8892338350415199</v>
      </c>
      <c r="F5347">
        <v>72.164013893098996</v>
      </c>
      <c r="G5347">
        <v>0.55556217022240195</v>
      </c>
      <c r="H5347">
        <v>0.473499555236152</v>
      </c>
    </row>
    <row r="5348" spans="1:8" x14ac:dyDescent="0.25">
      <c r="A5348">
        <v>5347</v>
      </c>
      <c r="B5348">
        <v>1.33810462895781</v>
      </c>
      <c r="C5348">
        <v>1.00514587449376</v>
      </c>
      <c r="D5348">
        <v>239.21834094216999</v>
      </c>
      <c r="E5348">
        <v>2.6189812552183902</v>
      </c>
      <c r="F5348">
        <v>44.787537698622302</v>
      </c>
      <c r="G5348">
        <v>0.50399870416149495</v>
      </c>
      <c r="H5348">
        <v>0.897844528936249</v>
      </c>
    </row>
    <row r="5349" spans="1:8" x14ac:dyDescent="0.25">
      <c r="A5349">
        <v>5348</v>
      </c>
      <c r="B5349">
        <v>1.0961108654737499</v>
      </c>
      <c r="C5349">
        <v>1.0095219715545001</v>
      </c>
      <c r="D5349">
        <v>534.69729177886597</v>
      </c>
      <c r="E5349">
        <v>4.3621033951640102</v>
      </c>
      <c r="F5349">
        <v>139.16730600200799</v>
      </c>
      <c r="G5349">
        <v>0.34669650318100997</v>
      </c>
      <c r="H5349">
        <v>1.03872258814493</v>
      </c>
    </row>
    <row r="5350" spans="1:8" x14ac:dyDescent="0.25">
      <c r="A5350">
        <v>5349</v>
      </c>
      <c r="B5350">
        <v>1.4877770121675</v>
      </c>
      <c r="C5350">
        <v>0.997922310815193</v>
      </c>
      <c r="D5350">
        <v>355.05371075123497</v>
      </c>
      <c r="E5350">
        <v>8.3145850449800491</v>
      </c>
      <c r="F5350">
        <v>47.096333957498402</v>
      </c>
      <c r="G5350">
        <v>0.29543555844575198</v>
      </c>
      <c r="H5350">
        <v>1.13988358762526</v>
      </c>
    </row>
    <row r="5351" spans="1:8" x14ac:dyDescent="0.25">
      <c r="A5351">
        <v>5350</v>
      </c>
      <c r="B5351">
        <v>0.96779108047485396</v>
      </c>
      <c r="C5351">
        <v>0.99533007385674899</v>
      </c>
      <c r="D5351">
        <v>244.12646734854201</v>
      </c>
      <c r="E5351">
        <v>6.9447346683591604</v>
      </c>
      <c r="F5351">
        <v>104.76084807863199</v>
      </c>
      <c r="G5351">
        <v>0.37922718198970001</v>
      </c>
      <c r="H5351">
        <v>0.70786813512695101</v>
      </c>
    </row>
    <row r="5352" spans="1:8" x14ac:dyDescent="0.25">
      <c r="A5352">
        <v>5351</v>
      </c>
      <c r="B5352">
        <v>1.3837353966664501</v>
      </c>
      <c r="C5352">
        <v>1.0096075431630001</v>
      </c>
      <c r="D5352">
        <v>360.60773957287898</v>
      </c>
      <c r="E5352">
        <v>2.2714264262467601</v>
      </c>
      <c r="F5352">
        <v>35.486358030221801</v>
      </c>
      <c r="G5352">
        <v>0.37120640361681601</v>
      </c>
      <c r="H5352">
        <v>1.07636990594754</v>
      </c>
    </row>
    <row r="5353" spans="1:8" x14ac:dyDescent="0.25">
      <c r="A5353">
        <v>5352</v>
      </c>
      <c r="B5353">
        <v>1.0330192723777101</v>
      </c>
      <c r="C5353">
        <v>1.00033271721564</v>
      </c>
      <c r="D5353">
        <v>405.72192805120699</v>
      </c>
      <c r="E5353">
        <v>2.71434724703431</v>
      </c>
      <c r="F5353">
        <v>146.708851254324</v>
      </c>
      <c r="G5353">
        <v>0.33395379977300799</v>
      </c>
      <c r="H5353">
        <v>0.861137548835745</v>
      </c>
    </row>
    <row r="5354" spans="1:8" x14ac:dyDescent="0.25">
      <c r="A5354">
        <v>5353</v>
      </c>
      <c r="B5354">
        <v>0.753968455363065</v>
      </c>
      <c r="C5354">
        <v>1.00424358672462</v>
      </c>
      <c r="D5354">
        <v>309.78630096651602</v>
      </c>
      <c r="E5354">
        <v>2.90094809420407</v>
      </c>
      <c r="F5354">
        <v>157.00425407873701</v>
      </c>
      <c r="G5354">
        <v>0.57513063829392197</v>
      </c>
      <c r="H5354">
        <v>0.54904721583230198</v>
      </c>
    </row>
    <row r="5355" spans="1:8" x14ac:dyDescent="0.25">
      <c r="A5355">
        <v>5354</v>
      </c>
      <c r="B5355">
        <v>1.2897007472347499</v>
      </c>
      <c r="C5355">
        <v>0.99269537438172895</v>
      </c>
      <c r="D5355">
        <v>477.31969598680701</v>
      </c>
      <c r="E5355">
        <v>6.4069345351308602</v>
      </c>
      <c r="F5355">
        <v>109.15266690451</v>
      </c>
      <c r="G5355">
        <v>0.53695407230407</v>
      </c>
      <c r="H5355">
        <v>1.1620392185322601</v>
      </c>
    </row>
    <row r="5356" spans="1:8" x14ac:dyDescent="0.25">
      <c r="A5356">
        <v>5355</v>
      </c>
      <c r="B5356">
        <v>1.3147560833022001</v>
      </c>
      <c r="C5356">
        <v>0.99888695356901702</v>
      </c>
      <c r="D5356">
        <v>452.13389797136199</v>
      </c>
      <c r="E5356">
        <v>2.2105813920497899</v>
      </c>
      <c r="F5356">
        <v>20.392349987279101</v>
      </c>
      <c r="G5356">
        <v>0.58482388220727399</v>
      </c>
      <c r="H5356">
        <v>1.10250558753724</v>
      </c>
    </row>
    <row r="5357" spans="1:8" x14ac:dyDescent="0.25">
      <c r="A5357">
        <v>5356</v>
      </c>
      <c r="B5357">
        <v>0.79473136761225804</v>
      </c>
      <c r="C5357">
        <v>0.99933322811033598</v>
      </c>
      <c r="D5357">
        <v>449.25804398953898</v>
      </c>
      <c r="E5357">
        <v>2.1754189338535102</v>
      </c>
      <c r="F5357">
        <v>115.48191829958201</v>
      </c>
      <c r="G5357">
        <v>0.290602779667824</v>
      </c>
      <c r="H5357">
        <v>0.70098650901729898</v>
      </c>
    </row>
    <row r="5358" spans="1:8" x14ac:dyDescent="0.25">
      <c r="A5358">
        <v>5357</v>
      </c>
      <c r="B5358">
        <v>0.53541845385916498</v>
      </c>
      <c r="C5358">
        <v>0.99658168242313006</v>
      </c>
      <c r="D5358">
        <v>362.01271945610603</v>
      </c>
      <c r="E5358">
        <v>4.2237282134592498</v>
      </c>
      <c r="F5358">
        <v>197.24909534469501</v>
      </c>
      <c r="G5358">
        <v>0.29699141429737203</v>
      </c>
      <c r="H5358">
        <v>0.57873338031327803</v>
      </c>
    </row>
    <row r="5359" spans="1:8" x14ac:dyDescent="0.25">
      <c r="A5359">
        <v>5358</v>
      </c>
      <c r="B5359">
        <v>1.2834128674585401</v>
      </c>
      <c r="C5359">
        <v>0.99167998261284096</v>
      </c>
      <c r="D5359">
        <v>356.84508868725999</v>
      </c>
      <c r="E5359">
        <v>8.7767529059201497</v>
      </c>
      <c r="F5359">
        <v>112.256151596329</v>
      </c>
      <c r="G5359">
        <v>0.59482837319374104</v>
      </c>
      <c r="H5359">
        <v>1.06930378757806</v>
      </c>
    </row>
    <row r="5360" spans="1:8" x14ac:dyDescent="0.25">
      <c r="A5360">
        <v>5359</v>
      </c>
      <c r="B5360">
        <v>0.65371066634543196</v>
      </c>
      <c r="C5360">
        <v>0.99388826562557397</v>
      </c>
      <c r="D5360">
        <v>235.09119385853401</v>
      </c>
      <c r="E5360">
        <v>6.7779953479766801</v>
      </c>
      <c r="F5360">
        <v>142.63892269252099</v>
      </c>
      <c r="G5360">
        <v>0.55343937771394802</v>
      </c>
      <c r="H5360">
        <v>0.50246083408028497</v>
      </c>
    </row>
    <row r="5361" spans="1:8" x14ac:dyDescent="0.25">
      <c r="A5361">
        <v>5360</v>
      </c>
      <c r="B5361">
        <v>0.52070892951451198</v>
      </c>
      <c r="C5361">
        <v>0.99748023467604097</v>
      </c>
      <c r="D5361">
        <v>243.46277787117299</v>
      </c>
      <c r="E5361">
        <v>5.7629487216472599</v>
      </c>
      <c r="F5361">
        <v>127.653087923781</v>
      </c>
      <c r="G5361">
        <v>0.313836423866451</v>
      </c>
      <c r="H5361">
        <v>0.63452843982392004</v>
      </c>
    </row>
    <row r="5362" spans="1:8" x14ac:dyDescent="0.25">
      <c r="A5362">
        <v>5361</v>
      </c>
      <c r="B5362">
        <v>1.20549498824403</v>
      </c>
      <c r="C5362">
        <v>0.99065827098675097</v>
      </c>
      <c r="D5362">
        <v>402.77444078819798</v>
      </c>
      <c r="E5362">
        <v>2.3322575166821502</v>
      </c>
      <c r="F5362">
        <v>160.27511167713701</v>
      </c>
      <c r="G5362">
        <v>0.49838234102353501</v>
      </c>
      <c r="H5362">
        <v>1.00635846635035</v>
      </c>
    </row>
    <row r="5363" spans="1:8" x14ac:dyDescent="0.25">
      <c r="A5363">
        <v>5362</v>
      </c>
      <c r="B5363">
        <v>0.52419135766103897</v>
      </c>
      <c r="C5363">
        <v>1.0024345072032901</v>
      </c>
      <c r="D5363">
        <v>250.32699444564099</v>
      </c>
      <c r="E5363">
        <v>3.5255571436137001</v>
      </c>
      <c r="F5363">
        <v>198.278683619818</v>
      </c>
      <c r="G5363">
        <v>0.30355794709175798</v>
      </c>
      <c r="H5363">
        <v>0.68834530928839399</v>
      </c>
    </row>
    <row r="5364" spans="1:8" x14ac:dyDescent="0.25">
      <c r="A5364">
        <v>5363</v>
      </c>
      <c r="B5364">
        <v>1.31204145983793</v>
      </c>
      <c r="C5364">
        <v>0.99276163116097405</v>
      </c>
      <c r="D5364">
        <v>431.05173509102298</v>
      </c>
      <c r="E5364">
        <v>7.6593454554677001</v>
      </c>
      <c r="F5364">
        <v>168.499987307249</v>
      </c>
      <c r="G5364">
        <v>0.35838686591014302</v>
      </c>
      <c r="H5364">
        <v>1.1210383041257601</v>
      </c>
    </row>
    <row r="5365" spans="1:8" x14ac:dyDescent="0.25">
      <c r="A5365">
        <v>5364</v>
      </c>
      <c r="B5365">
        <v>0.95633658277802203</v>
      </c>
      <c r="C5365">
        <v>1.0042277596984099</v>
      </c>
      <c r="D5365">
        <v>320.907393458765</v>
      </c>
      <c r="E5365">
        <v>6.3551494665443897</v>
      </c>
      <c r="F5365">
        <v>20.563818166020699</v>
      </c>
      <c r="G5365">
        <v>0.49835838610306399</v>
      </c>
      <c r="H5365">
        <v>0.80622987091240605</v>
      </c>
    </row>
    <row r="5366" spans="1:8" x14ac:dyDescent="0.25">
      <c r="A5366">
        <v>5365</v>
      </c>
      <c r="B5366">
        <v>1.42542317300104</v>
      </c>
      <c r="C5366">
        <v>1.00132775959093</v>
      </c>
      <c r="D5366">
        <v>348.093225597404</v>
      </c>
      <c r="E5366">
        <v>4.9075222034007302</v>
      </c>
      <c r="F5366">
        <v>117.135183022136</v>
      </c>
      <c r="G5366">
        <v>0.38500507138669499</v>
      </c>
      <c r="H5366">
        <v>1.1042826514016999</v>
      </c>
    </row>
    <row r="5367" spans="1:8" x14ac:dyDescent="0.25">
      <c r="A5367">
        <v>5366</v>
      </c>
      <c r="B5367">
        <v>0.54073984874412395</v>
      </c>
      <c r="C5367">
        <v>1.0070574710331901</v>
      </c>
      <c r="D5367">
        <v>515.727792493999</v>
      </c>
      <c r="E5367">
        <v>2.5190933141857399</v>
      </c>
      <c r="F5367">
        <v>85.226430452649893</v>
      </c>
      <c r="G5367">
        <v>0.29400727590546</v>
      </c>
      <c r="H5367">
        <v>0.62951644317650102</v>
      </c>
    </row>
    <row r="5368" spans="1:8" x14ac:dyDescent="0.25">
      <c r="A5368">
        <v>5367</v>
      </c>
      <c r="B5368">
        <v>1.23185534821823</v>
      </c>
      <c r="C5368">
        <v>1.0063662825897299</v>
      </c>
      <c r="D5368">
        <v>362.23581685917497</v>
      </c>
      <c r="E5368">
        <v>4.8403643276542399</v>
      </c>
      <c r="F5368">
        <v>41.616548340290301</v>
      </c>
      <c r="G5368">
        <v>0.23377249473705899</v>
      </c>
      <c r="H5368">
        <v>0.98983601690823997</v>
      </c>
    </row>
    <row r="5369" spans="1:8" x14ac:dyDescent="0.25">
      <c r="A5369">
        <v>5368</v>
      </c>
      <c r="B5369">
        <v>0.89490939024835803</v>
      </c>
      <c r="C5369">
        <v>1.0017557109147299</v>
      </c>
      <c r="D5369">
        <v>403.34829081548401</v>
      </c>
      <c r="E5369">
        <v>8.8624860309064406</v>
      </c>
      <c r="F5369">
        <v>148.382855216286</v>
      </c>
      <c r="G5369">
        <v>0.33973123943433198</v>
      </c>
      <c r="H5369">
        <v>0.77318167394161896</v>
      </c>
    </row>
    <row r="5370" spans="1:8" x14ac:dyDescent="0.25">
      <c r="A5370">
        <v>5369</v>
      </c>
      <c r="B5370">
        <v>0.56455321889370702</v>
      </c>
      <c r="C5370">
        <v>1.00400862841867</v>
      </c>
      <c r="D5370">
        <v>420.84772610105603</v>
      </c>
      <c r="E5370">
        <v>8.1155356932431495</v>
      </c>
      <c r="F5370">
        <v>119.56533206418401</v>
      </c>
      <c r="G5370">
        <v>0.26631376780569599</v>
      </c>
      <c r="H5370">
        <v>0.534561335223256</v>
      </c>
    </row>
    <row r="5371" spans="1:8" x14ac:dyDescent="0.25">
      <c r="A5371">
        <v>5370</v>
      </c>
      <c r="B5371">
        <v>1.0809751276392501</v>
      </c>
      <c r="C5371">
        <v>0.996540622697212</v>
      </c>
      <c r="D5371">
        <v>481.641962670255</v>
      </c>
      <c r="E5371">
        <v>2.3534219656139599</v>
      </c>
      <c r="F5371">
        <v>156.15806043521701</v>
      </c>
      <c r="G5371">
        <v>0.55845656534656896</v>
      </c>
      <c r="H5371">
        <v>0.99701964506034302</v>
      </c>
    </row>
    <row r="5372" spans="1:8" x14ac:dyDescent="0.25">
      <c r="A5372">
        <v>5371</v>
      </c>
      <c r="B5372">
        <v>0.64220656617544603</v>
      </c>
      <c r="C5372">
        <v>0.99827992947306499</v>
      </c>
      <c r="D5372">
        <v>329.493149847258</v>
      </c>
      <c r="E5372">
        <v>7.4119413252919903</v>
      </c>
      <c r="F5372">
        <v>86.820709231297897</v>
      </c>
      <c r="G5372">
        <v>0.57357468921691201</v>
      </c>
      <c r="H5372">
        <v>0.53092648157579403</v>
      </c>
    </row>
    <row r="5373" spans="1:8" x14ac:dyDescent="0.25">
      <c r="A5373">
        <v>5372</v>
      </c>
      <c r="B5373">
        <v>0.82334223110228799</v>
      </c>
      <c r="C5373">
        <v>0.99660197228193304</v>
      </c>
      <c r="D5373">
        <v>374.75608660606702</v>
      </c>
      <c r="E5373">
        <v>7.1167032159864902</v>
      </c>
      <c r="F5373">
        <v>111.754302948492</v>
      </c>
      <c r="G5373">
        <v>0.48128463542088901</v>
      </c>
      <c r="H5373">
        <v>0.68286809245696001</v>
      </c>
    </row>
    <row r="5374" spans="1:8" x14ac:dyDescent="0.25">
      <c r="A5374">
        <v>5373</v>
      </c>
      <c r="B5374">
        <v>1.23746332642622</v>
      </c>
      <c r="C5374">
        <v>1.00777179226279</v>
      </c>
      <c r="D5374">
        <v>531.57970607280697</v>
      </c>
      <c r="E5374">
        <v>5.1185611933469799</v>
      </c>
      <c r="F5374">
        <v>122.33214972798</v>
      </c>
      <c r="G5374">
        <v>0.34304124070331499</v>
      </c>
      <c r="H5374">
        <v>1.1519386625830099</v>
      </c>
    </row>
    <row r="5375" spans="1:8" x14ac:dyDescent="0.25">
      <c r="A5375">
        <v>5374</v>
      </c>
      <c r="B5375">
        <v>1.4625122544821401</v>
      </c>
      <c r="C5375">
        <v>1.0002310023363701</v>
      </c>
      <c r="D5375">
        <v>361.76367100560998</v>
      </c>
      <c r="E5375">
        <v>9.7730300128459895</v>
      </c>
      <c r="F5375">
        <v>45.209725127543699</v>
      </c>
      <c r="G5375">
        <v>0.58689713599160298</v>
      </c>
      <c r="H5375">
        <v>1.16590847209764</v>
      </c>
    </row>
    <row r="5376" spans="1:8" x14ac:dyDescent="0.25">
      <c r="A5376">
        <v>5375</v>
      </c>
      <c r="B5376">
        <v>1.1661031676922</v>
      </c>
      <c r="C5376">
        <v>0.99031079569831504</v>
      </c>
      <c r="D5376">
        <v>221.65302936918999</v>
      </c>
      <c r="E5376">
        <v>8.9876198098063504</v>
      </c>
      <c r="F5376">
        <v>25.188998584391001</v>
      </c>
      <c r="G5376">
        <v>0.45028021000325702</v>
      </c>
      <c r="H5376">
        <v>0.86890074559961095</v>
      </c>
    </row>
    <row r="5377" spans="1:8" x14ac:dyDescent="0.25">
      <c r="A5377">
        <v>5376</v>
      </c>
      <c r="B5377">
        <v>1.2736062172334599</v>
      </c>
      <c r="C5377">
        <v>0.99394344659522205</v>
      </c>
      <c r="D5377">
        <v>213.57189068803601</v>
      </c>
      <c r="E5377">
        <v>7.30979516915977</v>
      </c>
      <c r="F5377">
        <v>153.197469840769</v>
      </c>
      <c r="G5377">
        <v>0.25043536042794601</v>
      </c>
      <c r="H5377">
        <v>0.84821662490862104</v>
      </c>
    </row>
    <row r="5378" spans="1:8" x14ac:dyDescent="0.25">
      <c r="A5378">
        <v>5377</v>
      </c>
      <c r="B5378">
        <v>1.30030407570302</v>
      </c>
      <c r="C5378">
        <v>0.99113783709704895</v>
      </c>
      <c r="D5378">
        <v>379.87251854501699</v>
      </c>
      <c r="E5378">
        <v>6.2028238661587203</v>
      </c>
      <c r="F5378">
        <v>43.449866814527098</v>
      </c>
      <c r="G5378">
        <v>0.58614795086905402</v>
      </c>
      <c r="H5378">
        <v>1.06444693585303</v>
      </c>
    </row>
    <row r="5379" spans="1:8" x14ac:dyDescent="0.25">
      <c r="A5379">
        <v>5378</v>
      </c>
      <c r="B5379">
        <v>1.4168608579784601</v>
      </c>
      <c r="C5379">
        <v>1.0015204965882001</v>
      </c>
      <c r="D5379">
        <v>211.23605667380599</v>
      </c>
      <c r="E5379">
        <v>6.8530498780310198</v>
      </c>
      <c r="F5379">
        <v>72.393740587623299</v>
      </c>
      <c r="G5379">
        <v>0.48809511447325299</v>
      </c>
      <c r="H5379">
        <v>0.91077172422312702</v>
      </c>
    </row>
    <row r="5380" spans="1:8" x14ac:dyDescent="0.25">
      <c r="A5380">
        <v>5379</v>
      </c>
      <c r="B5380">
        <v>0.88911871588788904</v>
      </c>
      <c r="C5380">
        <v>1.00084817675874</v>
      </c>
      <c r="D5380">
        <v>377.65910201705998</v>
      </c>
      <c r="E5380">
        <v>4.77467346005142</v>
      </c>
      <c r="F5380">
        <v>42.1579240574384</v>
      </c>
      <c r="G5380">
        <v>0.50492395050823702</v>
      </c>
      <c r="H5380">
        <v>0.73952993063551398</v>
      </c>
    </row>
    <row r="5381" spans="1:8" x14ac:dyDescent="0.25">
      <c r="A5381">
        <v>5380</v>
      </c>
      <c r="B5381">
        <v>1.24233211413957</v>
      </c>
      <c r="C5381">
        <v>1.00895768213551</v>
      </c>
      <c r="D5381">
        <v>230.05224362714199</v>
      </c>
      <c r="E5381">
        <v>9.6295461505651492</v>
      </c>
      <c r="F5381">
        <v>80.808909700473293</v>
      </c>
      <c r="G5381">
        <v>0.40526432860642703</v>
      </c>
      <c r="H5381">
        <v>0.86995612557881896</v>
      </c>
    </row>
    <row r="5382" spans="1:8" x14ac:dyDescent="0.25">
      <c r="A5382">
        <v>5381</v>
      </c>
      <c r="B5382">
        <v>1.16284930636175</v>
      </c>
      <c r="C5382">
        <v>1.0063088791538</v>
      </c>
      <c r="D5382">
        <v>379.93499903241201</v>
      </c>
      <c r="E5382">
        <v>3.9103307593613899</v>
      </c>
      <c r="F5382">
        <v>29.3996841865475</v>
      </c>
      <c r="G5382">
        <v>0.499908504448831</v>
      </c>
      <c r="H5382">
        <v>0.95857492620628304</v>
      </c>
    </row>
    <row r="5383" spans="1:8" x14ac:dyDescent="0.25">
      <c r="A5383">
        <v>5382</v>
      </c>
      <c r="B5383">
        <v>0.90908957738429297</v>
      </c>
      <c r="C5383">
        <v>1.0068256652541501</v>
      </c>
      <c r="D5383">
        <v>536.73718937207002</v>
      </c>
      <c r="E5383">
        <v>6.6760108694434201</v>
      </c>
      <c r="F5383">
        <v>76.920875945116805</v>
      </c>
      <c r="G5383">
        <v>0.39587157322093802</v>
      </c>
      <c r="H5383">
        <v>0.86524647759909101</v>
      </c>
    </row>
    <row r="5384" spans="1:8" x14ac:dyDescent="0.25">
      <c r="A5384">
        <v>5383</v>
      </c>
      <c r="B5384">
        <v>1.24984659207985</v>
      </c>
      <c r="C5384">
        <v>1.0030085554486099</v>
      </c>
      <c r="D5384">
        <v>481.72913908492802</v>
      </c>
      <c r="E5384">
        <v>4.97209063358605</v>
      </c>
      <c r="F5384">
        <v>18.6764816064271</v>
      </c>
      <c r="G5384">
        <v>0.59154755501076595</v>
      </c>
      <c r="H5384">
        <v>1.1069816232757701</v>
      </c>
    </row>
    <row r="5385" spans="1:8" x14ac:dyDescent="0.25">
      <c r="A5385">
        <v>5384</v>
      </c>
      <c r="B5385">
        <v>0.80649751890450705</v>
      </c>
      <c r="C5385">
        <v>1.0032389231305601</v>
      </c>
      <c r="D5385">
        <v>328.03621718194302</v>
      </c>
      <c r="E5385">
        <v>7.1906042005866802</v>
      </c>
      <c r="F5385">
        <v>35.797802969801701</v>
      </c>
      <c r="G5385">
        <v>0.365963949169964</v>
      </c>
      <c r="H5385">
        <v>0.70479293891250305</v>
      </c>
    </row>
    <row r="5386" spans="1:8" x14ac:dyDescent="0.25">
      <c r="A5386">
        <v>5385</v>
      </c>
      <c r="B5386">
        <v>1.34464787389152</v>
      </c>
      <c r="C5386">
        <v>0.99163512120488995</v>
      </c>
      <c r="D5386">
        <v>347.59077024646098</v>
      </c>
      <c r="E5386">
        <v>6.1202712319791299</v>
      </c>
      <c r="F5386">
        <v>132.296387884079</v>
      </c>
      <c r="G5386">
        <v>0.33116300730034698</v>
      </c>
      <c r="H5386">
        <v>1.0424642754429201</v>
      </c>
    </row>
    <row r="5387" spans="1:8" x14ac:dyDescent="0.25">
      <c r="A5387">
        <v>5386</v>
      </c>
      <c r="B5387">
        <v>1.18816834432073</v>
      </c>
      <c r="C5387">
        <v>0.99481377189513298</v>
      </c>
      <c r="D5387">
        <v>234.009692794643</v>
      </c>
      <c r="E5387">
        <v>3.1964185219258101</v>
      </c>
      <c r="F5387">
        <v>198.73626162438899</v>
      </c>
      <c r="G5387">
        <v>0.43855672683566799</v>
      </c>
      <c r="H5387">
        <v>0.78667871726918603</v>
      </c>
    </row>
    <row r="5388" spans="1:8" x14ac:dyDescent="0.25">
      <c r="A5388">
        <v>5387</v>
      </c>
      <c r="B5388">
        <v>1.1099953760858601</v>
      </c>
      <c r="C5388">
        <v>1.00412761268206</v>
      </c>
      <c r="D5388">
        <v>471.44265756942298</v>
      </c>
      <c r="E5388">
        <v>8.67556670866907</v>
      </c>
      <c r="F5388">
        <v>20.2524691945756</v>
      </c>
      <c r="G5388">
        <v>0.49592799926176701</v>
      </c>
      <c r="H5388">
        <v>1.0095124121124901</v>
      </c>
    </row>
    <row r="5389" spans="1:8" x14ac:dyDescent="0.25">
      <c r="A5389">
        <v>5388</v>
      </c>
      <c r="B5389">
        <v>0.94827811722643696</v>
      </c>
      <c r="C5389">
        <v>1.00907034936361</v>
      </c>
      <c r="D5389">
        <v>410.45427122153302</v>
      </c>
      <c r="E5389">
        <v>3.7114940416067799</v>
      </c>
      <c r="F5389">
        <v>55.2962714407942</v>
      </c>
      <c r="G5389">
        <v>0.31989606004208299</v>
      </c>
      <c r="H5389">
        <v>0.80276557385888403</v>
      </c>
    </row>
    <row r="5390" spans="1:8" x14ac:dyDescent="0.25">
      <c r="A5390">
        <v>5389</v>
      </c>
      <c r="B5390">
        <v>1.1238245144486401</v>
      </c>
      <c r="C5390">
        <v>0.99538241729605903</v>
      </c>
      <c r="D5390">
        <v>390.03708357922699</v>
      </c>
      <c r="E5390">
        <v>4.8842203188687598</v>
      </c>
      <c r="F5390">
        <v>127.54950182304</v>
      </c>
      <c r="G5390">
        <v>0.36689906744286399</v>
      </c>
      <c r="H5390">
        <v>0.93037073788024904</v>
      </c>
    </row>
    <row r="5391" spans="1:8" x14ac:dyDescent="0.25">
      <c r="A5391">
        <v>5390</v>
      </c>
      <c r="B5391">
        <v>0.68892255192622498</v>
      </c>
      <c r="C5391">
        <v>0.99725591435097205</v>
      </c>
      <c r="D5391">
        <v>271.56769785797201</v>
      </c>
      <c r="E5391">
        <v>3.1996495071798599</v>
      </c>
      <c r="F5391">
        <v>24.586469284014299</v>
      </c>
      <c r="G5391">
        <v>0.48177939299493999</v>
      </c>
      <c r="H5391">
        <v>0.69464352455137501</v>
      </c>
    </row>
    <row r="5392" spans="1:8" x14ac:dyDescent="0.25">
      <c r="A5392">
        <v>5391</v>
      </c>
      <c r="B5392">
        <v>1.1740784659050401</v>
      </c>
      <c r="C5392">
        <v>1.00010175499134</v>
      </c>
      <c r="D5392">
        <v>355.68736323621101</v>
      </c>
      <c r="E5392">
        <v>8.2093835026025808</v>
      </c>
      <c r="F5392">
        <v>18.770212710124898</v>
      </c>
      <c r="G5392">
        <v>0.59043790455907597</v>
      </c>
      <c r="H5392">
        <v>0.96574874895514196</v>
      </c>
    </row>
    <row r="5393" spans="1:8" x14ac:dyDescent="0.25">
      <c r="A5393">
        <v>5392</v>
      </c>
      <c r="B5393">
        <v>0.72821778012439597</v>
      </c>
      <c r="C5393">
        <v>1.0039640661142799</v>
      </c>
      <c r="D5393">
        <v>368.12606867170001</v>
      </c>
      <c r="E5393">
        <v>5.9575796723365801</v>
      </c>
      <c r="F5393">
        <v>126.218998397479</v>
      </c>
      <c r="G5393">
        <v>0.30711912335827901</v>
      </c>
      <c r="H5393">
        <v>0.59864573852500402</v>
      </c>
    </row>
    <row r="5394" spans="1:8" x14ac:dyDescent="0.25">
      <c r="A5394">
        <v>5393</v>
      </c>
      <c r="B5394">
        <v>1.3925410534720899</v>
      </c>
      <c r="C5394">
        <v>0.99014533912297298</v>
      </c>
      <c r="D5394">
        <v>382.00285959756002</v>
      </c>
      <c r="E5394">
        <v>5.3782293591648296</v>
      </c>
      <c r="F5394">
        <v>53.1507325717131</v>
      </c>
      <c r="G5394">
        <v>0.28550393357873</v>
      </c>
      <c r="H5394">
        <v>1.08906675841725</v>
      </c>
    </row>
    <row r="5395" spans="1:8" x14ac:dyDescent="0.25">
      <c r="A5395">
        <v>5394</v>
      </c>
      <c r="B5395">
        <v>1.40197824942879</v>
      </c>
      <c r="C5395">
        <v>0.99469904575962598</v>
      </c>
      <c r="D5395">
        <v>308.479900984094</v>
      </c>
      <c r="E5395">
        <v>9.9204829540103692</v>
      </c>
      <c r="F5395">
        <v>180.560249814543</v>
      </c>
      <c r="G5395">
        <v>0.42933516493067098</v>
      </c>
      <c r="H5395">
        <v>1.06676259500352</v>
      </c>
    </row>
    <row r="5396" spans="1:8" x14ac:dyDescent="0.25">
      <c r="A5396">
        <v>5395</v>
      </c>
      <c r="B5396">
        <v>1.4151660753413999</v>
      </c>
      <c r="C5396">
        <v>0.99883685039822001</v>
      </c>
      <c r="D5396">
        <v>545.61242453055502</v>
      </c>
      <c r="E5396">
        <v>2.3737524989992398</v>
      </c>
      <c r="F5396">
        <v>135.59733541241201</v>
      </c>
      <c r="G5396">
        <v>0.59718959284946305</v>
      </c>
      <c r="H5396">
        <v>1.26998642595975</v>
      </c>
    </row>
    <row r="5397" spans="1:8" x14ac:dyDescent="0.25">
      <c r="A5397">
        <v>5396</v>
      </c>
      <c r="B5397">
        <v>0.72451504599302996</v>
      </c>
      <c r="C5397">
        <v>0.99848317281808696</v>
      </c>
      <c r="D5397">
        <v>445.030346151907</v>
      </c>
      <c r="E5397">
        <v>4.7255231086164704</v>
      </c>
      <c r="F5397">
        <v>90.161843717552202</v>
      </c>
      <c r="G5397">
        <v>0.33036822183057701</v>
      </c>
      <c r="H5397">
        <v>0.60111312668709105</v>
      </c>
    </row>
    <row r="5398" spans="1:8" x14ac:dyDescent="0.25">
      <c r="A5398">
        <v>5397</v>
      </c>
      <c r="B5398">
        <v>1.10853797709569</v>
      </c>
      <c r="C5398">
        <v>0.99700122831854998</v>
      </c>
      <c r="D5398">
        <v>429.78862542658999</v>
      </c>
      <c r="E5398">
        <v>2.3871570527553598</v>
      </c>
      <c r="F5398">
        <v>30.179167226643699</v>
      </c>
      <c r="G5398">
        <v>0.43962176097556899</v>
      </c>
      <c r="H5398">
        <v>0.93118646559818097</v>
      </c>
    </row>
    <row r="5399" spans="1:8" x14ac:dyDescent="0.25">
      <c r="A5399">
        <v>5398</v>
      </c>
      <c r="B5399">
        <v>0.99303315510042001</v>
      </c>
      <c r="C5399">
        <v>1.00583650100511</v>
      </c>
      <c r="D5399">
        <v>306.09278167830797</v>
      </c>
      <c r="E5399">
        <v>5.9132910855114504</v>
      </c>
      <c r="F5399">
        <v>143.97957448988501</v>
      </c>
      <c r="G5399">
        <v>0.39090993069112301</v>
      </c>
      <c r="H5399">
        <v>0.76494096015680602</v>
      </c>
    </row>
    <row r="5400" spans="1:8" x14ac:dyDescent="0.25">
      <c r="A5400">
        <v>5399</v>
      </c>
      <c r="B5400">
        <v>1.0242925079073799</v>
      </c>
      <c r="C5400">
        <v>0.99899583553429705</v>
      </c>
      <c r="D5400">
        <v>404.215158021543</v>
      </c>
      <c r="E5400">
        <v>4.0502047520130899</v>
      </c>
      <c r="F5400">
        <v>20.458123910694798</v>
      </c>
      <c r="G5400">
        <v>0.44607626907527398</v>
      </c>
      <c r="H5400">
        <v>0.86364925669002202</v>
      </c>
    </row>
    <row r="5401" spans="1:8" x14ac:dyDescent="0.25">
      <c r="A5401">
        <v>5400</v>
      </c>
      <c r="B5401">
        <v>0.98902824264951095</v>
      </c>
      <c r="C5401">
        <v>0.99676792544312798</v>
      </c>
      <c r="D5401">
        <v>352.01415958581498</v>
      </c>
      <c r="E5401">
        <v>2.3978723045438501</v>
      </c>
      <c r="F5401">
        <v>79.560353068856003</v>
      </c>
      <c r="G5401">
        <v>0.45068109398707701</v>
      </c>
      <c r="H5401">
        <v>0.77150498192523898</v>
      </c>
    </row>
    <row r="5402" spans="1:8" x14ac:dyDescent="0.25">
      <c r="A5402">
        <v>5401</v>
      </c>
      <c r="B5402">
        <v>0.92227063444443003</v>
      </c>
      <c r="C5402">
        <v>0.99715388709213604</v>
      </c>
      <c r="D5402">
        <v>423.839463072363</v>
      </c>
      <c r="E5402">
        <v>8.7313452847301996</v>
      </c>
      <c r="F5402">
        <v>57.976494015648399</v>
      </c>
      <c r="G5402">
        <v>0.22432583374902601</v>
      </c>
      <c r="H5402">
        <v>0.80713078474801103</v>
      </c>
    </row>
    <row r="5403" spans="1:8" x14ac:dyDescent="0.25">
      <c r="A5403">
        <v>5402</v>
      </c>
      <c r="B5403">
        <v>1.0376018579118</v>
      </c>
      <c r="C5403">
        <v>1.0060907826991801</v>
      </c>
      <c r="D5403">
        <v>217.110888240859</v>
      </c>
      <c r="E5403">
        <v>8.7663763705640996</v>
      </c>
      <c r="F5403">
        <v>73.989067607081907</v>
      </c>
      <c r="G5403">
        <v>0.415804209001362</v>
      </c>
      <c r="H5403">
        <v>0.75643540244101803</v>
      </c>
    </row>
    <row r="5404" spans="1:8" x14ac:dyDescent="0.25">
      <c r="A5404">
        <v>5403</v>
      </c>
      <c r="B5404">
        <v>0.50219116662628904</v>
      </c>
      <c r="C5404">
        <v>0.99420846758410297</v>
      </c>
      <c r="D5404">
        <v>370.19110550172599</v>
      </c>
      <c r="E5404">
        <v>7.1701084356755</v>
      </c>
      <c r="F5404">
        <v>154.64835680580001</v>
      </c>
      <c r="G5404">
        <v>0.55288956109434395</v>
      </c>
      <c r="H5404">
        <v>0.50229384684989498</v>
      </c>
    </row>
    <row r="5405" spans="1:8" x14ac:dyDescent="0.25">
      <c r="A5405">
        <v>5404</v>
      </c>
      <c r="B5405">
        <v>1.3858330745715599</v>
      </c>
      <c r="C5405">
        <v>1.0093439620779801</v>
      </c>
      <c r="D5405">
        <v>260.58715893887</v>
      </c>
      <c r="E5405">
        <v>2.0249661114066799</v>
      </c>
      <c r="F5405">
        <v>97.699750881630393</v>
      </c>
      <c r="G5405">
        <v>0.30931142950430501</v>
      </c>
      <c r="H5405">
        <v>0.97006891660220695</v>
      </c>
    </row>
    <row r="5406" spans="1:8" x14ac:dyDescent="0.25">
      <c r="A5406">
        <v>5405</v>
      </c>
      <c r="B5406">
        <v>0.74040490668267001</v>
      </c>
      <c r="C5406">
        <v>1.0076557989092501</v>
      </c>
      <c r="D5406">
        <v>506.23127000872</v>
      </c>
      <c r="E5406">
        <v>3.75255504995584</v>
      </c>
      <c r="F5406">
        <v>62.340813789970603</v>
      </c>
      <c r="G5406">
        <v>0.38195283189415902</v>
      </c>
      <c r="H5406">
        <v>0.631983949773533</v>
      </c>
    </row>
    <row r="5407" spans="1:8" x14ac:dyDescent="0.25">
      <c r="A5407">
        <v>5406</v>
      </c>
      <c r="B5407">
        <v>0.87547641620039895</v>
      </c>
      <c r="C5407">
        <v>0.99622358773834996</v>
      </c>
      <c r="D5407">
        <v>546.69069424271595</v>
      </c>
      <c r="E5407">
        <v>9.2706376742571592</v>
      </c>
      <c r="F5407">
        <v>42.680426572670598</v>
      </c>
      <c r="G5407">
        <v>0.29888416351750502</v>
      </c>
      <c r="H5407">
        <v>0.82786603130927305</v>
      </c>
    </row>
    <row r="5408" spans="1:8" x14ac:dyDescent="0.25">
      <c r="A5408">
        <v>5407</v>
      </c>
      <c r="B5408">
        <v>0.96419539628550399</v>
      </c>
      <c r="C5408">
        <v>1.0049476633407199</v>
      </c>
      <c r="D5408">
        <v>354.91349006770201</v>
      </c>
      <c r="E5408">
        <v>6.356928197667</v>
      </c>
      <c r="F5408">
        <v>21.2684371017268</v>
      </c>
      <c r="G5408">
        <v>0.50165101997554296</v>
      </c>
      <c r="H5408">
        <v>0.81901714703631401</v>
      </c>
    </row>
    <row r="5409" spans="1:8" x14ac:dyDescent="0.25">
      <c r="A5409">
        <v>5408</v>
      </c>
      <c r="B5409">
        <v>0.95494942879304301</v>
      </c>
      <c r="C5409">
        <v>1.00409054019023</v>
      </c>
      <c r="D5409">
        <v>235.12329517398001</v>
      </c>
      <c r="E5409">
        <v>6.1975394394248697</v>
      </c>
      <c r="F5409">
        <v>59.4672751237987</v>
      </c>
      <c r="G5409">
        <v>0.27957600653171499</v>
      </c>
      <c r="H5409">
        <v>0.76510864627598696</v>
      </c>
    </row>
    <row r="5410" spans="1:8" x14ac:dyDescent="0.25">
      <c r="A5410">
        <v>5409</v>
      </c>
      <c r="B5410">
        <v>0.93093086453154705</v>
      </c>
      <c r="C5410">
        <v>1.0020646656304599</v>
      </c>
      <c r="D5410">
        <v>500.533044000622</v>
      </c>
      <c r="E5410">
        <v>8.5528119578957593</v>
      </c>
      <c r="F5410">
        <v>51.472372181934702</v>
      </c>
      <c r="G5410">
        <v>0.47667292878031697</v>
      </c>
      <c r="H5410">
        <v>0.87930903710647701</v>
      </c>
    </row>
    <row r="5411" spans="1:8" x14ac:dyDescent="0.25">
      <c r="A5411">
        <v>5410</v>
      </c>
      <c r="B5411">
        <v>0.79924065456725701</v>
      </c>
      <c r="C5411">
        <v>0.99781946631148499</v>
      </c>
      <c r="D5411">
        <v>245.378753170371</v>
      </c>
      <c r="E5411">
        <v>5.3248781152069604</v>
      </c>
      <c r="F5411">
        <v>190.67650270207099</v>
      </c>
      <c r="G5411">
        <v>0.43827282823622199</v>
      </c>
      <c r="H5411">
        <v>0.58284424669991797</v>
      </c>
    </row>
    <row r="5412" spans="1:8" x14ac:dyDescent="0.25">
      <c r="A5412">
        <v>5411</v>
      </c>
      <c r="B5412">
        <v>0.65495593845844302</v>
      </c>
      <c r="C5412">
        <v>0.99057073191739597</v>
      </c>
      <c r="D5412">
        <v>205.777863960247</v>
      </c>
      <c r="E5412">
        <v>6.87878522276878</v>
      </c>
      <c r="F5412">
        <v>94.426681191881599</v>
      </c>
      <c r="G5412">
        <v>0.45065998053178202</v>
      </c>
      <c r="H5412">
        <v>0.56530666577827204</v>
      </c>
    </row>
    <row r="5413" spans="1:8" x14ac:dyDescent="0.25">
      <c r="A5413">
        <v>5412</v>
      </c>
      <c r="B5413">
        <v>0.64310390292666897</v>
      </c>
      <c r="C5413">
        <v>1.0031255390075999</v>
      </c>
      <c r="D5413">
        <v>353.20602899882903</v>
      </c>
      <c r="E5413">
        <v>5.35216980054975</v>
      </c>
      <c r="F5413">
        <v>145.54826621689099</v>
      </c>
      <c r="G5413">
        <v>0.44856894137337799</v>
      </c>
      <c r="H5413">
        <v>0.50148081068515404</v>
      </c>
    </row>
    <row r="5414" spans="1:8" x14ac:dyDescent="0.25">
      <c r="A5414">
        <v>5413</v>
      </c>
      <c r="B5414">
        <v>0.53431632346473601</v>
      </c>
      <c r="C5414">
        <v>0.99414363378193205</v>
      </c>
      <c r="D5414">
        <v>412.58523478172702</v>
      </c>
      <c r="E5414">
        <v>7.4513633456081196</v>
      </c>
      <c r="F5414">
        <v>131.076860320999</v>
      </c>
      <c r="G5414">
        <v>0.52792591936886302</v>
      </c>
      <c r="H5414">
        <v>0.49308733335962601</v>
      </c>
    </row>
    <row r="5415" spans="1:8" x14ac:dyDescent="0.25">
      <c r="A5415">
        <v>5414</v>
      </c>
      <c r="B5415">
        <v>0.79261313076131001</v>
      </c>
      <c r="C5415">
        <v>0.99441479216329798</v>
      </c>
      <c r="D5415">
        <v>436.29769221879502</v>
      </c>
      <c r="E5415">
        <v>6.62973633408546</v>
      </c>
      <c r="F5415">
        <v>101.378239765519</v>
      </c>
      <c r="G5415">
        <v>0.27084548575803602</v>
      </c>
      <c r="H5415">
        <v>0.67514796286102496</v>
      </c>
    </row>
    <row r="5416" spans="1:8" x14ac:dyDescent="0.25">
      <c r="A5416">
        <v>5415</v>
      </c>
      <c r="B5416">
        <v>1.3904190454631999</v>
      </c>
      <c r="C5416">
        <v>1.0003288219822599</v>
      </c>
      <c r="D5416">
        <v>241.04596114484599</v>
      </c>
      <c r="E5416">
        <v>6.8250527195632502</v>
      </c>
      <c r="F5416">
        <v>18.333942258951701</v>
      </c>
      <c r="G5416">
        <v>0.31656097043305598</v>
      </c>
      <c r="H5416">
        <v>0.97463718836861701</v>
      </c>
    </row>
    <row r="5417" spans="1:8" x14ac:dyDescent="0.25">
      <c r="A5417">
        <v>5416</v>
      </c>
      <c r="B5417">
        <v>0.99311594548635196</v>
      </c>
      <c r="C5417">
        <v>0.99732515298761404</v>
      </c>
      <c r="D5417">
        <v>246.750641055405</v>
      </c>
      <c r="E5417">
        <v>9.5790341123938596</v>
      </c>
      <c r="F5417">
        <v>94.208162179903496</v>
      </c>
      <c r="G5417">
        <v>0.217231928557158</v>
      </c>
      <c r="H5417">
        <v>0.77594369425056098</v>
      </c>
    </row>
    <row r="5418" spans="1:8" x14ac:dyDescent="0.25">
      <c r="A5418">
        <v>5417</v>
      </c>
      <c r="B5418">
        <v>0.61659120512194898</v>
      </c>
      <c r="C5418">
        <v>1.00681519798934</v>
      </c>
      <c r="D5418">
        <v>333.413170732092</v>
      </c>
      <c r="E5418">
        <v>8.7666464690118993</v>
      </c>
      <c r="F5418">
        <v>102.13130848108599</v>
      </c>
      <c r="G5418">
        <v>0.421147312317043</v>
      </c>
      <c r="H5418">
        <v>0.53037414710036801</v>
      </c>
    </row>
    <row r="5419" spans="1:8" x14ac:dyDescent="0.25">
      <c r="A5419">
        <v>5418</v>
      </c>
      <c r="B5419">
        <v>0.95612947829067696</v>
      </c>
      <c r="C5419">
        <v>1.0003762511210501</v>
      </c>
      <c r="D5419">
        <v>293.28983291052299</v>
      </c>
      <c r="E5419">
        <v>3.9383686780929601</v>
      </c>
      <c r="F5419">
        <v>34.809621498908299</v>
      </c>
      <c r="G5419">
        <v>0.546015320438892</v>
      </c>
      <c r="H5419">
        <v>0.74993501820048702</v>
      </c>
    </row>
    <row r="5420" spans="1:8" x14ac:dyDescent="0.25">
      <c r="A5420">
        <v>5419</v>
      </c>
      <c r="B5420">
        <v>1.3017852765042299</v>
      </c>
      <c r="C5420">
        <v>1.0077236096886899</v>
      </c>
      <c r="D5420">
        <v>540.84432828240097</v>
      </c>
      <c r="E5420">
        <v>8.7864036243408901</v>
      </c>
      <c r="F5420">
        <v>194.73335129815399</v>
      </c>
      <c r="G5420">
        <v>0.42588846515864098</v>
      </c>
      <c r="H5420">
        <v>1.2358471261556601</v>
      </c>
    </row>
    <row r="5421" spans="1:8" x14ac:dyDescent="0.25">
      <c r="A5421">
        <v>5420</v>
      </c>
      <c r="B5421">
        <v>1.41405902430415</v>
      </c>
      <c r="C5421">
        <v>0.99693691484164404</v>
      </c>
      <c r="D5421">
        <v>280.25889811105998</v>
      </c>
      <c r="E5421">
        <v>4.0451116878539297</v>
      </c>
      <c r="F5421">
        <v>52.210888070741099</v>
      </c>
      <c r="G5421">
        <v>0.53846046021208205</v>
      </c>
      <c r="H5421">
        <v>1.0026239814335101</v>
      </c>
    </row>
    <row r="5422" spans="1:8" x14ac:dyDescent="0.25">
      <c r="A5422">
        <v>5421</v>
      </c>
      <c r="B5422">
        <v>1.37649608147331</v>
      </c>
      <c r="C5422">
        <v>0.99473029247019396</v>
      </c>
      <c r="D5422">
        <v>501.24204223975499</v>
      </c>
      <c r="E5422">
        <v>7.3712660055607602</v>
      </c>
      <c r="F5422">
        <v>94.875567748432502</v>
      </c>
      <c r="G5422">
        <v>0.46364098861813502</v>
      </c>
      <c r="H5422">
        <v>1.21756625577973</v>
      </c>
    </row>
    <row r="5423" spans="1:8" x14ac:dyDescent="0.25">
      <c r="A5423">
        <v>5422</v>
      </c>
      <c r="B5423">
        <v>1.0854288102127601</v>
      </c>
      <c r="C5423">
        <v>0.99600742893759198</v>
      </c>
      <c r="D5423">
        <v>501.519814622588</v>
      </c>
      <c r="E5423">
        <v>2.5865036584436898</v>
      </c>
      <c r="F5423">
        <v>188.07367726486399</v>
      </c>
      <c r="G5423">
        <v>0.49845028044655898</v>
      </c>
      <c r="H5423">
        <v>1.0069306065094901</v>
      </c>
    </row>
    <row r="5424" spans="1:8" x14ac:dyDescent="0.25">
      <c r="A5424">
        <v>5423</v>
      </c>
      <c r="B5424">
        <v>0.95963622815907001</v>
      </c>
      <c r="C5424">
        <v>0.99427743674721603</v>
      </c>
      <c r="D5424">
        <v>475.30906236497702</v>
      </c>
      <c r="E5424">
        <v>5.84203946217895</v>
      </c>
      <c r="F5424">
        <v>122.391289703327</v>
      </c>
      <c r="G5424">
        <v>0.37123571932315802</v>
      </c>
      <c r="H5424">
        <v>0.85974737552759894</v>
      </c>
    </row>
    <row r="5425" spans="1:8" x14ac:dyDescent="0.25">
      <c r="A5425">
        <v>5424</v>
      </c>
      <c r="B5425">
        <v>1.3341943740379101</v>
      </c>
      <c r="C5425">
        <v>1.0075682579865699</v>
      </c>
      <c r="D5425">
        <v>304.922472592443</v>
      </c>
      <c r="E5425">
        <v>3.35381756722927</v>
      </c>
      <c r="F5425">
        <v>121.606387952587</v>
      </c>
      <c r="G5425">
        <v>0.223462570086122</v>
      </c>
      <c r="H5425">
        <v>0.99210892860015898</v>
      </c>
    </row>
    <row r="5426" spans="1:8" x14ac:dyDescent="0.25">
      <c r="A5426">
        <v>5425</v>
      </c>
      <c r="B5426">
        <v>1.37814789148979</v>
      </c>
      <c r="C5426">
        <v>1.00757765115239</v>
      </c>
      <c r="D5426">
        <v>488.538247311953</v>
      </c>
      <c r="E5426">
        <v>5.2530327551066902</v>
      </c>
      <c r="F5426">
        <v>199.93145062612601</v>
      </c>
      <c r="G5426">
        <v>0.43621468981728001</v>
      </c>
      <c r="H5426">
        <v>1.2312434179187699</v>
      </c>
    </row>
    <row r="5427" spans="1:8" x14ac:dyDescent="0.25">
      <c r="A5427">
        <v>5426</v>
      </c>
      <c r="B5427">
        <v>0.80696092545986198</v>
      </c>
      <c r="C5427">
        <v>0.99765751800034197</v>
      </c>
      <c r="D5427">
        <v>512.57191234035395</v>
      </c>
      <c r="E5427">
        <v>8.0206132419407403</v>
      </c>
      <c r="F5427">
        <v>80.157387288974107</v>
      </c>
      <c r="G5427">
        <v>0.35613701930269598</v>
      </c>
      <c r="H5427">
        <v>0.73590886059735405</v>
      </c>
    </row>
    <row r="5428" spans="1:8" x14ac:dyDescent="0.25">
      <c r="A5428">
        <v>5427</v>
      </c>
      <c r="B5428">
        <v>0.74016312486492097</v>
      </c>
      <c r="C5428">
        <v>0.99003537961281796</v>
      </c>
      <c r="D5428">
        <v>301.49200772866601</v>
      </c>
      <c r="E5428">
        <v>6.19715890660882</v>
      </c>
      <c r="F5428">
        <v>172.495803960145</v>
      </c>
      <c r="G5428">
        <v>0.37717332253232599</v>
      </c>
      <c r="H5428">
        <v>0.57274600411598398</v>
      </c>
    </row>
    <row r="5429" spans="1:8" x14ac:dyDescent="0.25">
      <c r="A5429">
        <v>5428</v>
      </c>
      <c r="B5429">
        <v>1.3266401675064099</v>
      </c>
      <c r="C5429">
        <v>0.99563800703268501</v>
      </c>
      <c r="D5429">
        <v>507.31992929940998</v>
      </c>
      <c r="E5429">
        <v>2.4178643506020299</v>
      </c>
      <c r="F5429">
        <v>54.9060645312885</v>
      </c>
      <c r="G5429">
        <v>0.57820216305553895</v>
      </c>
      <c r="H5429">
        <v>1.17092574256489</v>
      </c>
    </row>
    <row r="5430" spans="1:8" x14ac:dyDescent="0.25">
      <c r="A5430">
        <v>5429</v>
      </c>
      <c r="B5430">
        <v>1.13051547436044</v>
      </c>
      <c r="C5430">
        <v>1.00801625630353</v>
      </c>
      <c r="D5430">
        <v>360.31334446743102</v>
      </c>
      <c r="E5430">
        <v>3.9262560736387999</v>
      </c>
      <c r="F5430">
        <v>50.802188620192403</v>
      </c>
      <c r="G5430">
        <v>0.37460953565314398</v>
      </c>
      <c r="H5430">
        <v>0.91260341206912898</v>
      </c>
    </row>
    <row r="5431" spans="1:8" x14ac:dyDescent="0.25">
      <c r="A5431">
        <v>5430</v>
      </c>
      <c r="B5431">
        <v>0.99776449310593296</v>
      </c>
      <c r="C5431">
        <v>1.00799890266731</v>
      </c>
      <c r="D5431">
        <v>499.457935069222</v>
      </c>
      <c r="E5431">
        <v>6.8514747284352797</v>
      </c>
      <c r="F5431">
        <v>125.868997053721</v>
      </c>
      <c r="G5431">
        <v>0.57127769580110899</v>
      </c>
      <c r="H5431">
        <v>0.98116489700454701</v>
      </c>
    </row>
    <row r="5432" spans="1:8" x14ac:dyDescent="0.25">
      <c r="A5432">
        <v>5431</v>
      </c>
      <c r="B5432">
        <v>1.38703142176382</v>
      </c>
      <c r="C5432">
        <v>0.99339598352089498</v>
      </c>
      <c r="D5432">
        <v>215.01077633583901</v>
      </c>
      <c r="E5432">
        <v>9.5755115412175709</v>
      </c>
      <c r="F5432">
        <v>92.3240138040739</v>
      </c>
      <c r="G5432">
        <v>0.41039805691689302</v>
      </c>
      <c r="H5432">
        <v>0.90371604066830102</v>
      </c>
    </row>
    <row r="5433" spans="1:8" x14ac:dyDescent="0.25">
      <c r="A5433">
        <v>5432</v>
      </c>
      <c r="B5433">
        <v>0.74286681949161004</v>
      </c>
      <c r="C5433">
        <v>0.99748503524344401</v>
      </c>
      <c r="D5433">
        <v>526.84959631878905</v>
      </c>
      <c r="E5433">
        <v>3.9113874714821599</v>
      </c>
      <c r="F5433">
        <v>118.008374724549</v>
      </c>
      <c r="G5433">
        <v>0.20261687133461201</v>
      </c>
      <c r="H5433">
        <v>0.65984837019146203</v>
      </c>
    </row>
    <row r="5434" spans="1:8" x14ac:dyDescent="0.25">
      <c r="A5434">
        <v>5433</v>
      </c>
      <c r="B5434">
        <v>1.2386156073771399</v>
      </c>
      <c r="C5434">
        <v>0.99020723753143103</v>
      </c>
      <c r="D5434">
        <v>498.417134955525</v>
      </c>
      <c r="E5434">
        <v>4.7446176577359402</v>
      </c>
      <c r="F5434">
        <v>134.982056779799</v>
      </c>
      <c r="G5434">
        <v>0.57077603982761504</v>
      </c>
      <c r="H5434">
        <v>1.14345035323168</v>
      </c>
    </row>
    <row r="5435" spans="1:8" x14ac:dyDescent="0.25">
      <c r="A5435">
        <v>5434</v>
      </c>
      <c r="B5435">
        <v>0.50687965424731396</v>
      </c>
      <c r="C5435">
        <v>0.99025123462080999</v>
      </c>
      <c r="D5435">
        <v>440.55478962836798</v>
      </c>
      <c r="E5435">
        <v>2.8126800097525102</v>
      </c>
      <c r="F5435">
        <v>16.099939808237799</v>
      </c>
      <c r="G5435">
        <v>0.234973818808794</v>
      </c>
      <c r="H5435">
        <v>0.85221268121113303</v>
      </c>
    </row>
    <row r="5436" spans="1:8" x14ac:dyDescent="0.25">
      <c r="A5436">
        <v>5435</v>
      </c>
      <c r="B5436">
        <v>1.2179035423323501</v>
      </c>
      <c r="C5436">
        <v>0.99186668098438502</v>
      </c>
      <c r="D5436">
        <v>438.85752671631099</v>
      </c>
      <c r="E5436">
        <v>3.0482889749109701</v>
      </c>
      <c r="F5436">
        <v>67.900647987599896</v>
      </c>
      <c r="G5436">
        <v>0.50612076641991699</v>
      </c>
      <c r="H5436">
        <v>1.0412384514713</v>
      </c>
    </row>
    <row r="5437" spans="1:8" x14ac:dyDescent="0.25">
      <c r="A5437">
        <v>5436</v>
      </c>
      <c r="B5437">
        <v>0.70609326940029904</v>
      </c>
      <c r="C5437">
        <v>1.0006900306325399</v>
      </c>
      <c r="D5437">
        <v>530.40480514755495</v>
      </c>
      <c r="E5437">
        <v>6.1231985483318603</v>
      </c>
      <c r="F5437">
        <v>21.214091484190401</v>
      </c>
      <c r="G5437">
        <v>0.34852195112034701</v>
      </c>
      <c r="H5437">
        <v>0.64372040860638702</v>
      </c>
    </row>
    <row r="5438" spans="1:8" x14ac:dyDescent="0.25">
      <c r="A5438">
        <v>5437</v>
      </c>
      <c r="B5438">
        <v>0.96738227549940303</v>
      </c>
      <c r="C5438">
        <v>1.0046085378806999</v>
      </c>
      <c r="D5438">
        <v>519.28935743635498</v>
      </c>
      <c r="E5438">
        <v>7.3494070675224101</v>
      </c>
      <c r="F5438">
        <v>80.831557060347393</v>
      </c>
      <c r="G5438">
        <v>0.47982189916074303</v>
      </c>
      <c r="H5438">
        <v>0.93293784759881304</v>
      </c>
    </row>
    <row r="5439" spans="1:8" x14ac:dyDescent="0.25">
      <c r="A5439">
        <v>5438</v>
      </c>
      <c r="B5439">
        <v>0.83471966208890103</v>
      </c>
      <c r="C5439">
        <v>1.00882616155315</v>
      </c>
      <c r="D5439">
        <v>317.42707868106697</v>
      </c>
      <c r="E5439">
        <v>2.0512080546468501</v>
      </c>
      <c r="F5439">
        <v>166.12790170033699</v>
      </c>
      <c r="G5439">
        <v>0.58761055506765802</v>
      </c>
      <c r="H5439">
        <v>0.62993914570076204</v>
      </c>
    </row>
    <row r="5440" spans="1:8" x14ac:dyDescent="0.25">
      <c r="A5440">
        <v>5439</v>
      </c>
      <c r="B5440">
        <v>1.32054409314878</v>
      </c>
      <c r="C5440">
        <v>1.0011484097596299</v>
      </c>
      <c r="D5440">
        <v>370.88215231197</v>
      </c>
      <c r="E5440">
        <v>3.7820043414831201</v>
      </c>
      <c r="F5440">
        <v>115.046375793417</v>
      </c>
      <c r="G5440">
        <v>0.26810062052681999</v>
      </c>
      <c r="H5440">
        <v>1.0463964917718001</v>
      </c>
    </row>
    <row r="5441" spans="1:8" x14ac:dyDescent="0.25">
      <c r="A5441">
        <v>5440</v>
      </c>
      <c r="B5441">
        <v>1.23582914145663</v>
      </c>
      <c r="C5441">
        <v>0.99579006702639195</v>
      </c>
      <c r="D5441">
        <v>470.158488908783</v>
      </c>
      <c r="E5441">
        <v>9.6090264357626403</v>
      </c>
      <c r="F5441">
        <v>187.66336188676101</v>
      </c>
      <c r="G5441">
        <v>0.50654779095202696</v>
      </c>
      <c r="H5441">
        <v>1.14570288069611</v>
      </c>
    </row>
    <row r="5442" spans="1:8" x14ac:dyDescent="0.25">
      <c r="A5442">
        <v>5441</v>
      </c>
      <c r="B5442">
        <v>1.04468695493415</v>
      </c>
      <c r="C5442">
        <v>0.99602050621528204</v>
      </c>
      <c r="D5442">
        <v>250.842856976669</v>
      </c>
      <c r="E5442">
        <v>9.2372963875532204</v>
      </c>
      <c r="F5442">
        <v>147.03810530389899</v>
      </c>
      <c r="G5442">
        <v>0.26982065429911001</v>
      </c>
      <c r="H5442">
        <v>0.77478526945543302</v>
      </c>
    </row>
    <row r="5443" spans="1:8" x14ac:dyDescent="0.25">
      <c r="A5443">
        <v>5442</v>
      </c>
      <c r="B5443">
        <v>0.64908934780396499</v>
      </c>
      <c r="C5443">
        <v>1.00910343294498</v>
      </c>
      <c r="D5443">
        <v>303.26694116229203</v>
      </c>
      <c r="E5443">
        <v>2.8415366653352998</v>
      </c>
      <c r="F5443">
        <v>62.210072109929698</v>
      </c>
      <c r="G5443">
        <v>0.51280995188280898</v>
      </c>
      <c r="H5443">
        <v>0.51755139317866905</v>
      </c>
    </row>
    <row r="5444" spans="1:8" x14ac:dyDescent="0.25">
      <c r="A5444">
        <v>5443</v>
      </c>
      <c r="B5444">
        <v>0.85082457796670496</v>
      </c>
      <c r="C5444">
        <v>1.0013837039889799</v>
      </c>
      <c r="D5444">
        <v>254.63435378624101</v>
      </c>
      <c r="E5444">
        <v>5.1659953128546503</v>
      </c>
      <c r="F5444">
        <v>168.209150533902</v>
      </c>
      <c r="G5444">
        <v>0.409984947647899</v>
      </c>
      <c r="H5444">
        <v>0.62401825704478697</v>
      </c>
    </row>
    <row r="5445" spans="1:8" x14ac:dyDescent="0.25">
      <c r="A5445">
        <v>5444</v>
      </c>
      <c r="B5445">
        <v>0.68457264895550896</v>
      </c>
      <c r="C5445">
        <v>0.99841211105696903</v>
      </c>
      <c r="D5445">
        <v>387.762880022638</v>
      </c>
      <c r="E5445">
        <v>3.3529095184058</v>
      </c>
      <c r="F5445">
        <v>183.041824768542</v>
      </c>
      <c r="G5445">
        <v>0.53673931714147305</v>
      </c>
      <c r="H5445">
        <v>0.52690960034872503</v>
      </c>
    </row>
    <row r="5446" spans="1:8" x14ac:dyDescent="0.25">
      <c r="A5446">
        <v>5445</v>
      </c>
      <c r="B5446">
        <v>1.0927250750828501</v>
      </c>
      <c r="C5446">
        <v>0.99463343788404002</v>
      </c>
      <c r="D5446">
        <v>465.03106924937998</v>
      </c>
      <c r="E5446">
        <v>4.0118440371006701</v>
      </c>
      <c r="F5446">
        <v>60.997787125862601</v>
      </c>
      <c r="G5446">
        <v>0.210212714411318</v>
      </c>
      <c r="H5446">
        <v>0.94753656459171598</v>
      </c>
    </row>
    <row r="5447" spans="1:8" x14ac:dyDescent="0.25">
      <c r="A5447">
        <v>5446</v>
      </c>
      <c r="B5447">
        <v>1.2164883094374099</v>
      </c>
      <c r="C5447">
        <v>1.0060908563341899</v>
      </c>
      <c r="D5447">
        <v>367.368214135058</v>
      </c>
      <c r="E5447">
        <v>2.1343877483159299</v>
      </c>
      <c r="F5447">
        <v>72.002030191698495</v>
      </c>
      <c r="G5447">
        <v>0.48613311666995301</v>
      </c>
      <c r="H5447">
        <v>0.98023661963943298</v>
      </c>
    </row>
    <row r="5448" spans="1:8" x14ac:dyDescent="0.25">
      <c r="A5448">
        <v>5447</v>
      </c>
      <c r="B5448">
        <v>1.0495473681949099</v>
      </c>
      <c r="C5448">
        <v>0.99736797806806898</v>
      </c>
      <c r="D5448">
        <v>255.526675272267</v>
      </c>
      <c r="E5448">
        <v>4.2195200137794</v>
      </c>
      <c r="F5448">
        <v>102.58963006640499</v>
      </c>
      <c r="G5448">
        <v>0.21273236563429199</v>
      </c>
      <c r="H5448">
        <v>0.80159780480727705</v>
      </c>
    </row>
    <row r="5449" spans="1:8" x14ac:dyDescent="0.25">
      <c r="A5449">
        <v>5448</v>
      </c>
      <c r="B5449">
        <v>1.0944637008942699</v>
      </c>
      <c r="C5449">
        <v>0.99506082740612301</v>
      </c>
      <c r="D5449">
        <v>427.46498658089001</v>
      </c>
      <c r="E5449">
        <v>3.6102022733539298</v>
      </c>
      <c r="F5449">
        <v>126.171470394137</v>
      </c>
      <c r="G5449">
        <v>0.53868819121271405</v>
      </c>
      <c r="H5449">
        <v>0.96134556881120303</v>
      </c>
    </row>
    <row r="5450" spans="1:8" x14ac:dyDescent="0.25">
      <c r="A5450">
        <v>5449</v>
      </c>
      <c r="B5450">
        <v>0.83600330632179998</v>
      </c>
      <c r="C5450">
        <v>0.99855578742921303</v>
      </c>
      <c r="D5450">
        <v>432.245977513958</v>
      </c>
      <c r="E5450">
        <v>2.74811497889459</v>
      </c>
      <c r="F5450">
        <v>55.714464906824197</v>
      </c>
      <c r="G5450">
        <v>0.44209059122949801</v>
      </c>
      <c r="H5450">
        <v>0.69133150445454306</v>
      </c>
    </row>
    <row r="5451" spans="1:8" x14ac:dyDescent="0.25">
      <c r="A5451">
        <v>5450</v>
      </c>
      <c r="B5451">
        <v>0.85506574390456103</v>
      </c>
      <c r="C5451">
        <v>0.99249652566853896</v>
      </c>
      <c r="D5451">
        <v>498.17947630072001</v>
      </c>
      <c r="E5451">
        <v>5.64550338126719</v>
      </c>
      <c r="F5451">
        <v>24.379406532726701</v>
      </c>
      <c r="G5451">
        <v>0.38155780835077202</v>
      </c>
      <c r="H5451">
        <v>0.76617491239517499</v>
      </c>
    </row>
    <row r="5452" spans="1:8" x14ac:dyDescent="0.25">
      <c r="A5452">
        <v>5451</v>
      </c>
      <c r="B5452">
        <v>1.06910847709514</v>
      </c>
      <c r="C5452">
        <v>0.99752370357513398</v>
      </c>
      <c r="D5452">
        <v>363.82541781058501</v>
      </c>
      <c r="E5452">
        <v>3.03517540358007</v>
      </c>
      <c r="F5452">
        <v>111.53743749159599</v>
      </c>
      <c r="G5452">
        <v>0.20967342872172601</v>
      </c>
      <c r="H5452">
        <v>0.86593875933672604</v>
      </c>
    </row>
    <row r="5453" spans="1:8" x14ac:dyDescent="0.25">
      <c r="A5453">
        <v>5452</v>
      </c>
      <c r="B5453">
        <v>1.3859884764533501</v>
      </c>
      <c r="C5453">
        <v>1.00590490578674</v>
      </c>
      <c r="D5453">
        <v>415.17779147252401</v>
      </c>
      <c r="E5453">
        <v>3.00468732789159</v>
      </c>
      <c r="F5453">
        <v>20.5326071146293</v>
      </c>
      <c r="G5453">
        <v>0.46748179225251102</v>
      </c>
      <c r="H5453">
        <v>1.1271009154954501</v>
      </c>
    </row>
    <row r="5454" spans="1:8" x14ac:dyDescent="0.25">
      <c r="A5454">
        <v>5453</v>
      </c>
      <c r="B5454">
        <v>0.69431386515498195</v>
      </c>
      <c r="C5454">
        <v>1.00959395015612</v>
      </c>
      <c r="D5454">
        <v>451.947627204936</v>
      </c>
      <c r="E5454">
        <v>4.6245311778038696</v>
      </c>
      <c r="F5454">
        <v>31.913534499227499</v>
      </c>
      <c r="G5454">
        <v>0.56595283495262305</v>
      </c>
      <c r="H5454">
        <v>0.59923814156031496</v>
      </c>
    </row>
    <row r="5455" spans="1:8" x14ac:dyDescent="0.25">
      <c r="A5455">
        <v>5454</v>
      </c>
      <c r="B5455">
        <v>1.48452939884737</v>
      </c>
      <c r="C5455">
        <v>0.99103958805557302</v>
      </c>
      <c r="D5455">
        <v>438.12678153626598</v>
      </c>
      <c r="E5455">
        <v>9.1543823499232495</v>
      </c>
      <c r="F5455">
        <v>109.189224518149</v>
      </c>
      <c r="G5455">
        <v>0.54779940173029895</v>
      </c>
      <c r="H5455">
        <v>1.2388115536828599</v>
      </c>
    </row>
    <row r="5456" spans="1:8" x14ac:dyDescent="0.25">
      <c r="A5456">
        <v>5455</v>
      </c>
      <c r="B5456">
        <v>1.1195094785653099</v>
      </c>
      <c r="C5456">
        <v>1.0071545111248299</v>
      </c>
      <c r="D5456">
        <v>222.276301239617</v>
      </c>
      <c r="E5456">
        <v>2.2782257515937099</v>
      </c>
      <c r="F5456">
        <v>161.510101610574</v>
      </c>
      <c r="G5456">
        <v>0.246496021561325</v>
      </c>
      <c r="H5456">
        <v>0.85314618341569404</v>
      </c>
    </row>
    <row r="5457" spans="1:8" x14ac:dyDescent="0.25">
      <c r="A5457">
        <v>5456</v>
      </c>
      <c r="B5457">
        <v>1.1269368487410201</v>
      </c>
      <c r="C5457">
        <v>1.0098736686958001</v>
      </c>
      <c r="D5457">
        <v>361.19716638931999</v>
      </c>
      <c r="E5457">
        <v>9.0942382626235503</v>
      </c>
      <c r="F5457">
        <v>18.384512081730598</v>
      </c>
      <c r="G5457">
        <v>0.55995099609717702</v>
      </c>
      <c r="H5457">
        <v>0.95076885150316204</v>
      </c>
    </row>
    <row r="5458" spans="1:8" x14ac:dyDescent="0.25">
      <c r="A5458">
        <v>5457</v>
      </c>
      <c r="B5458">
        <v>0.93380581843666699</v>
      </c>
      <c r="C5458">
        <v>1.002546008965</v>
      </c>
      <c r="D5458">
        <v>258.97002096753602</v>
      </c>
      <c r="E5458">
        <v>6.9709810111671704</v>
      </c>
      <c r="F5458">
        <v>65.896095569233793</v>
      </c>
      <c r="G5458">
        <v>0.35563188483938601</v>
      </c>
      <c r="H5458">
        <v>0.72943956893693196</v>
      </c>
    </row>
    <row r="5459" spans="1:8" x14ac:dyDescent="0.25">
      <c r="A5459">
        <v>5458</v>
      </c>
      <c r="B5459">
        <v>0.67589933355338905</v>
      </c>
      <c r="C5459">
        <v>0.99962569788098299</v>
      </c>
      <c r="D5459">
        <v>313.96736858878302</v>
      </c>
      <c r="E5459">
        <v>5.4032745771110102</v>
      </c>
      <c r="F5459">
        <v>67.916300054394995</v>
      </c>
      <c r="G5459">
        <v>0.374129363987595</v>
      </c>
      <c r="H5459">
        <v>0.57600958914661804</v>
      </c>
    </row>
    <row r="5460" spans="1:8" x14ac:dyDescent="0.25">
      <c r="A5460">
        <v>5459</v>
      </c>
      <c r="B5460">
        <v>0.88114089216105596</v>
      </c>
      <c r="C5460">
        <v>1.0048637858498799</v>
      </c>
      <c r="D5460">
        <v>439.83926504151901</v>
      </c>
      <c r="E5460">
        <v>8.6684658825397491</v>
      </c>
      <c r="F5460">
        <v>36.533218243613298</v>
      </c>
      <c r="G5460">
        <v>0.348965248372406</v>
      </c>
      <c r="H5460">
        <v>0.79205419848035696</v>
      </c>
    </row>
    <row r="5461" spans="1:8" x14ac:dyDescent="0.25">
      <c r="A5461">
        <v>5460</v>
      </c>
      <c r="B5461">
        <v>1.40385141060688</v>
      </c>
      <c r="C5461">
        <v>0.99977644556202006</v>
      </c>
      <c r="D5461">
        <v>396.561289636884</v>
      </c>
      <c r="E5461">
        <v>3.6861373316496602</v>
      </c>
      <c r="F5461">
        <v>20.695818630966802</v>
      </c>
      <c r="G5461">
        <v>0.36500579314306397</v>
      </c>
      <c r="H5461">
        <v>1.1113903374279701</v>
      </c>
    </row>
    <row r="5462" spans="1:8" x14ac:dyDescent="0.25">
      <c r="A5462">
        <v>5461</v>
      </c>
      <c r="B5462">
        <v>1.2213550666347099</v>
      </c>
      <c r="C5462">
        <v>0.99723330442793701</v>
      </c>
      <c r="D5462">
        <v>545.59124093502805</v>
      </c>
      <c r="E5462">
        <v>2.7488444428890899</v>
      </c>
      <c r="F5462">
        <v>21.392638389708001</v>
      </c>
      <c r="G5462">
        <v>0.36575974887237001</v>
      </c>
      <c r="H5462">
        <v>1.09304445246536</v>
      </c>
    </row>
    <row r="5463" spans="1:8" x14ac:dyDescent="0.25">
      <c r="A5463">
        <v>5462</v>
      </c>
      <c r="B5463">
        <v>1.1200732560828299</v>
      </c>
      <c r="C5463">
        <v>0.99249225879087999</v>
      </c>
      <c r="D5463">
        <v>254.79619412217301</v>
      </c>
      <c r="E5463">
        <v>5.5291642546653703</v>
      </c>
      <c r="F5463">
        <v>137.34061230114901</v>
      </c>
      <c r="G5463">
        <v>0.31920729735866199</v>
      </c>
      <c r="H5463">
        <v>0.79106021955067296</v>
      </c>
    </row>
    <row r="5464" spans="1:8" x14ac:dyDescent="0.25">
      <c r="A5464">
        <v>5463</v>
      </c>
      <c r="B5464">
        <v>0.51271733711473599</v>
      </c>
      <c r="C5464">
        <v>1.00002741880249</v>
      </c>
      <c r="D5464">
        <v>549.08635092433497</v>
      </c>
      <c r="E5464">
        <v>7.5049131531268403</v>
      </c>
      <c r="F5464">
        <v>182.92440973712399</v>
      </c>
      <c r="G5464">
        <v>0.59513788511976595</v>
      </c>
      <c r="H5464">
        <v>0.53003852944530505</v>
      </c>
    </row>
    <row r="5465" spans="1:8" x14ac:dyDescent="0.25">
      <c r="A5465">
        <v>5464</v>
      </c>
      <c r="B5465">
        <v>0.67588418559171304</v>
      </c>
      <c r="C5465">
        <v>1.0032815391849701</v>
      </c>
      <c r="D5465">
        <v>417.01047884998798</v>
      </c>
      <c r="E5465">
        <v>8.4967300985008496</v>
      </c>
      <c r="F5465">
        <v>73.562018840794806</v>
      </c>
      <c r="G5465">
        <v>0.352841488271952</v>
      </c>
      <c r="H5465">
        <v>0.58398758874634105</v>
      </c>
    </row>
    <row r="5466" spans="1:8" x14ac:dyDescent="0.25">
      <c r="A5466">
        <v>5465</v>
      </c>
      <c r="B5466">
        <v>1.23681273241527</v>
      </c>
      <c r="C5466">
        <v>1.0002721191197601</v>
      </c>
      <c r="D5466">
        <v>329.77929564658598</v>
      </c>
      <c r="E5466">
        <v>4.8138475306332102</v>
      </c>
      <c r="F5466">
        <v>141.70518517635099</v>
      </c>
      <c r="G5466">
        <v>0.51456695115193696</v>
      </c>
      <c r="H5466">
        <v>0.97937012238660004</v>
      </c>
    </row>
    <row r="5467" spans="1:8" x14ac:dyDescent="0.25">
      <c r="A5467">
        <v>5466</v>
      </c>
      <c r="B5467">
        <v>1.0532704519573599</v>
      </c>
      <c r="C5467">
        <v>1.0030920076323699</v>
      </c>
      <c r="D5467">
        <v>263.59751018462703</v>
      </c>
      <c r="E5467">
        <v>6.2384382523596296</v>
      </c>
      <c r="F5467">
        <v>187.02522870992499</v>
      </c>
      <c r="G5467">
        <v>0.23900425108149601</v>
      </c>
      <c r="H5467">
        <v>0.78866775824542001</v>
      </c>
    </row>
    <row r="5468" spans="1:8" x14ac:dyDescent="0.25">
      <c r="A5468">
        <v>5467</v>
      </c>
      <c r="B5468">
        <v>0.75422585825435795</v>
      </c>
      <c r="C5468">
        <v>0.99582306563854195</v>
      </c>
      <c r="D5468">
        <v>453.89017956331401</v>
      </c>
      <c r="E5468">
        <v>3.54212460666895</v>
      </c>
      <c r="F5468">
        <v>123.349970750522</v>
      </c>
      <c r="G5468">
        <v>0.54501017732545698</v>
      </c>
      <c r="H5468">
        <v>0.62848963321733997</v>
      </c>
    </row>
    <row r="5469" spans="1:8" x14ac:dyDescent="0.25">
      <c r="A5469">
        <v>5468</v>
      </c>
      <c r="B5469">
        <v>0.51581967063248202</v>
      </c>
      <c r="C5469">
        <v>0.99760444066021603</v>
      </c>
      <c r="D5469">
        <v>396.85811332892598</v>
      </c>
      <c r="E5469">
        <v>5.8494501132518097</v>
      </c>
      <c r="F5469">
        <v>122.920061892609</v>
      </c>
      <c r="G5469">
        <v>0.34938418818637701</v>
      </c>
      <c r="H5469">
        <v>0.52816957507427997</v>
      </c>
    </row>
    <row r="5470" spans="1:8" x14ac:dyDescent="0.25">
      <c r="A5470">
        <v>5469</v>
      </c>
      <c r="B5470">
        <v>0.63932151510380197</v>
      </c>
      <c r="C5470">
        <v>0.99840471528470498</v>
      </c>
      <c r="D5470">
        <v>245.981723908335</v>
      </c>
      <c r="E5470">
        <v>9.9964492339640891</v>
      </c>
      <c r="F5470">
        <v>179.01134574344599</v>
      </c>
      <c r="G5470">
        <v>0.579976476449519</v>
      </c>
      <c r="H5470">
        <v>0.53344709011412195</v>
      </c>
    </row>
    <row r="5471" spans="1:8" x14ac:dyDescent="0.25">
      <c r="A5471">
        <v>5470</v>
      </c>
      <c r="B5471">
        <v>1.1545946390833699</v>
      </c>
      <c r="C5471">
        <v>1.00444180184044</v>
      </c>
      <c r="D5471">
        <v>343.96702763624501</v>
      </c>
      <c r="E5471">
        <v>2.4824765585362898</v>
      </c>
      <c r="F5471">
        <v>114.80096369307699</v>
      </c>
      <c r="G5471">
        <v>0.45496324319392401</v>
      </c>
      <c r="H5471">
        <v>0.908621274431611</v>
      </c>
    </row>
    <row r="5472" spans="1:8" x14ac:dyDescent="0.25">
      <c r="A5472">
        <v>5471</v>
      </c>
      <c r="B5472">
        <v>0.72204766841605295</v>
      </c>
      <c r="C5472">
        <v>1.0043279750132901</v>
      </c>
      <c r="D5472">
        <v>390.36012593423902</v>
      </c>
      <c r="E5472">
        <v>8.9744271449744701</v>
      </c>
      <c r="F5472">
        <v>71.463607476081194</v>
      </c>
      <c r="G5472">
        <v>0.25383414058014803</v>
      </c>
      <c r="H5472">
        <v>0.63568337393484398</v>
      </c>
    </row>
    <row r="5473" spans="1:8" x14ac:dyDescent="0.25">
      <c r="A5473">
        <v>5472</v>
      </c>
      <c r="B5473">
        <v>1.15847936738282</v>
      </c>
      <c r="C5473">
        <v>0.996735417470336</v>
      </c>
      <c r="D5473">
        <v>319.28309832001099</v>
      </c>
      <c r="E5473">
        <v>3.1917405910790002</v>
      </c>
      <c r="F5473">
        <v>136.589246330794</v>
      </c>
      <c r="G5473">
        <v>0.48268271042034</v>
      </c>
      <c r="H5473">
        <v>0.88210781889158196</v>
      </c>
    </row>
    <row r="5474" spans="1:8" x14ac:dyDescent="0.25">
      <c r="A5474">
        <v>5473</v>
      </c>
      <c r="B5474">
        <v>0.59688978316262398</v>
      </c>
      <c r="C5474">
        <v>1.0027221331885099</v>
      </c>
      <c r="D5474">
        <v>390.171638131142</v>
      </c>
      <c r="E5474">
        <v>4.8447175640612796</v>
      </c>
      <c r="F5474">
        <v>87.886915767786505</v>
      </c>
      <c r="G5474">
        <v>0.43959672525525101</v>
      </c>
      <c r="H5474">
        <v>0.48828784491499999</v>
      </c>
    </row>
    <row r="5475" spans="1:8" x14ac:dyDescent="0.25">
      <c r="A5475">
        <v>5474</v>
      </c>
      <c r="B5475">
        <v>0.69592817430384502</v>
      </c>
      <c r="C5475">
        <v>0.99424156561959498</v>
      </c>
      <c r="D5475">
        <v>251.20603995164899</v>
      </c>
      <c r="E5475">
        <v>2.4530122149735698</v>
      </c>
      <c r="F5475">
        <v>34.656453168473597</v>
      </c>
      <c r="G5475">
        <v>0.274891411978751</v>
      </c>
      <c r="H5475">
        <v>0.83466586579916602</v>
      </c>
    </row>
    <row r="5476" spans="1:8" x14ac:dyDescent="0.25">
      <c r="A5476">
        <v>5475</v>
      </c>
      <c r="B5476">
        <v>1.25315689179115</v>
      </c>
      <c r="C5476">
        <v>0.991783743356355</v>
      </c>
      <c r="D5476">
        <v>263.14368018647701</v>
      </c>
      <c r="E5476">
        <v>5.1933344099670604</v>
      </c>
      <c r="F5476">
        <v>176.66216908280001</v>
      </c>
      <c r="G5476">
        <v>0.43204392148181803</v>
      </c>
      <c r="H5476">
        <v>0.87661914011419695</v>
      </c>
    </row>
    <row r="5477" spans="1:8" x14ac:dyDescent="0.25">
      <c r="A5477">
        <v>5476</v>
      </c>
      <c r="B5477">
        <v>0.84556555491872099</v>
      </c>
      <c r="C5477">
        <v>1.0085924834013</v>
      </c>
      <c r="D5477">
        <v>318.01373668713501</v>
      </c>
      <c r="E5477">
        <v>4.77259334549308</v>
      </c>
      <c r="F5477">
        <v>100.114189535135</v>
      </c>
      <c r="G5477">
        <v>0.205743050854653</v>
      </c>
      <c r="H5477">
        <v>0.71709821155453601</v>
      </c>
    </row>
    <row r="5478" spans="1:8" x14ac:dyDescent="0.25">
      <c r="A5478">
        <v>5477</v>
      </c>
      <c r="B5478">
        <v>1.1136505957692899</v>
      </c>
      <c r="C5478">
        <v>1.0082078945869599</v>
      </c>
      <c r="D5478">
        <v>418.79762163152901</v>
      </c>
      <c r="E5478">
        <v>5.3223182559013402</v>
      </c>
      <c r="F5478">
        <v>156.86925323122401</v>
      </c>
      <c r="G5478">
        <v>0.51273917714133899</v>
      </c>
      <c r="H5478">
        <v>0.99939183847913504</v>
      </c>
    </row>
    <row r="5479" spans="1:8" x14ac:dyDescent="0.25">
      <c r="A5479">
        <v>5478</v>
      </c>
      <c r="B5479">
        <v>0.82104466017335698</v>
      </c>
      <c r="C5479">
        <v>1.00811754535418</v>
      </c>
      <c r="D5479">
        <v>385.63255429035098</v>
      </c>
      <c r="E5479">
        <v>9.2983993552625197</v>
      </c>
      <c r="F5479">
        <v>170.13995118230801</v>
      </c>
      <c r="G5479">
        <v>0.234369083680213</v>
      </c>
      <c r="H5479">
        <v>0.70492189347295697</v>
      </c>
    </row>
    <row r="5480" spans="1:8" x14ac:dyDescent="0.25">
      <c r="A5480">
        <v>5479</v>
      </c>
      <c r="B5480">
        <v>1.2186184609308801</v>
      </c>
      <c r="C5480">
        <v>0.99625889103394005</v>
      </c>
      <c r="D5480">
        <v>434.080459724646</v>
      </c>
      <c r="E5480">
        <v>6.1786940619349497</v>
      </c>
      <c r="F5480">
        <v>154.452374626661</v>
      </c>
      <c r="G5480">
        <v>0.29090023916214702</v>
      </c>
      <c r="H5480">
        <v>1.04716904254417</v>
      </c>
    </row>
    <row r="5481" spans="1:8" x14ac:dyDescent="0.25">
      <c r="A5481">
        <v>5480</v>
      </c>
      <c r="B5481">
        <v>0.99353865347802595</v>
      </c>
      <c r="C5481">
        <v>0.99291040773503503</v>
      </c>
      <c r="D5481">
        <v>387.10864061722498</v>
      </c>
      <c r="E5481">
        <v>9.7167825549840892</v>
      </c>
      <c r="F5481">
        <v>131.77042349499001</v>
      </c>
      <c r="G5481">
        <v>0.54846055014058903</v>
      </c>
      <c r="H5481">
        <v>0.87896082786639795</v>
      </c>
    </row>
    <row r="5482" spans="1:8" x14ac:dyDescent="0.25">
      <c r="A5482">
        <v>5481</v>
      </c>
      <c r="B5482">
        <v>1.04289842885919</v>
      </c>
      <c r="C5482">
        <v>1.0013879489945201</v>
      </c>
      <c r="D5482">
        <v>422.10024555679399</v>
      </c>
      <c r="E5482">
        <v>3.4111336003988999</v>
      </c>
      <c r="F5482">
        <v>170.22719362542301</v>
      </c>
      <c r="G5482">
        <v>0.57002372117713096</v>
      </c>
      <c r="H5482">
        <v>0.93198237697697495</v>
      </c>
    </row>
    <row r="5483" spans="1:8" x14ac:dyDescent="0.25">
      <c r="A5483">
        <v>5482</v>
      </c>
      <c r="B5483">
        <v>1.1641120025888101</v>
      </c>
      <c r="C5483">
        <v>0.99343641251325598</v>
      </c>
      <c r="D5483">
        <v>489.47876893216699</v>
      </c>
      <c r="E5483">
        <v>5.0154499821364897</v>
      </c>
      <c r="F5483">
        <v>152.55590080657299</v>
      </c>
      <c r="G5483">
        <v>0.30973792765289498</v>
      </c>
      <c r="H5483">
        <v>1.04086204016765</v>
      </c>
    </row>
    <row r="5484" spans="1:8" x14ac:dyDescent="0.25">
      <c r="A5484">
        <v>5483</v>
      </c>
      <c r="B5484">
        <v>0.84235990699380603</v>
      </c>
      <c r="C5484">
        <v>1.0069245767127699</v>
      </c>
      <c r="D5484">
        <v>489.12476523546502</v>
      </c>
      <c r="E5484">
        <v>3.2539969887584399</v>
      </c>
      <c r="F5484">
        <v>174.66155919736499</v>
      </c>
      <c r="G5484">
        <v>0.24039727635681599</v>
      </c>
      <c r="H5484">
        <v>0.747699042603308</v>
      </c>
    </row>
    <row r="5485" spans="1:8" x14ac:dyDescent="0.25">
      <c r="A5485">
        <v>5484</v>
      </c>
      <c r="B5485">
        <v>0.76612133509479496</v>
      </c>
      <c r="C5485">
        <v>0.99144063615705802</v>
      </c>
      <c r="D5485">
        <v>296.46099053788902</v>
      </c>
      <c r="E5485">
        <v>8.3529183175414801</v>
      </c>
      <c r="F5485">
        <v>52.535552965465399</v>
      </c>
      <c r="G5485">
        <v>0.56958952434360999</v>
      </c>
      <c r="H5485">
        <v>0.64472035775603298</v>
      </c>
    </row>
    <row r="5486" spans="1:8" x14ac:dyDescent="0.25">
      <c r="A5486">
        <v>5485</v>
      </c>
      <c r="B5486">
        <v>1.43333517783321</v>
      </c>
      <c r="C5486">
        <v>1.0045001389691599</v>
      </c>
      <c r="D5486">
        <v>518.227920937352</v>
      </c>
      <c r="E5486">
        <v>7.1314354855567199</v>
      </c>
      <c r="F5486">
        <v>107.418525378208</v>
      </c>
      <c r="G5486">
        <v>0.53582451529800901</v>
      </c>
      <c r="H5486">
        <v>1.28390333321761</v>
      </c>
    </row>
    <row r="5487" spans="1:8" x14ac:dyDescent="0.25">
      <c r="A5487">
        <v>5486</v>
      </c>
      <c r="B5487">
        <v>1.43132972973399</v>
      </c>
      <c r="C5487">
        <v>0.99463710263837102</v>
      </c>
      <c r="D5487">
        <v>336.54242957709403</v>
      </c>
      <c r="E5487">
        <v>4.9364153351634696</v>
      </c>
      <c r="F5487">
        <v>58.422150176239597</v>
      </c>
      <c r="G5487">
        <v>0.47135470155626502</v>
      </c>
      <c r="H5487">
        <v>1.0844261780023301</v>
      </c>
    </row>
    <row r="5488" spans="1:8" x14ac:dyDescent="0.25">
      <c r="A5488">
        <v>5487</v>
      </c>
      <c r="B5488">
        <v>0.89611252234317396</v>
      </c>
      <c r="C5488">
        <v>0.99395342104602602</v>
      </c>
      <c r="D5488">
        <v>308.22349555091898</v>
      </c>
      <c r="E5488">
        <v>8.5169277396053094</v>
      </c>
      <c r="F5488">
        <v>99.745236939971704</v>
      </c>
      <c r="G5488">
        <v>0.58613792918622498</v>
      </c>
      <c r="H5488">
        <v>0.72342104088237902</v>
      </c>
    </row>
    <row r="5489" spans="1:8" x14ac:dyDescent="0.25">
      <c r="A5489">
        <v>5488</v>
      </c>
      <c r="B5489">
        <v>1.3891876663547</v>
      </c>
      <c r="C5489">
        <v>0.99524843547493203</v>
      </c>
      <c r="D5489">
        <v>267.21852961927698</v>
      </c>
      <c r="E5489">
        <v>7.6200443487614402</v>
      </c>
      <c r="F5489">
        <v>29.058580312167699</v>
      </c>
      <c r="G5489">
        <v>0.51556225446984205</v>
      </c>
      <c r="H5489">
        <v>0.99160552509102895</v>
      </c>
    </row>
    <row r="5490" spans="1:8" x14ac:dyDescent="0.25">
      <c r="A5490">
        <v>5489</v>
      </c>
      <c r="B5490">
        <v>0.70075954124331497</v>
      </c>
      <c r="C5490">
        <v>0.99313579192850698</v>
      </c>
      <c r="D5490">
        <v>214.632928045467</v>
      </c>
      <c r="E5490">
        <v>6.1049619019031498</v>
      </c>
      <c r="F5490">
        <v>73.426874170300906</v>
      </c>
      <c r="G5490">
        <v>0.43645472489297399</v>
      </c>
      <c r="H5490">
        <v>0.60219950050991999</v>
      </c>
    </row>
    <row r="5491" spans="1:8" x14ac:dyDescent="0.25">
      <c r="A5491">
        <v>5490</v>
      </c>
      <c r="B5491">
        <v>0.75792987924069199</v>
      </c>
      <c r="C5491">
        <v>0.99278486864175697</v>
      </c>
      <c r="D5491">
        <v>289.83373261289699</v>
      </c>
      <c r="E5491">
        <v>8.1673516333103198</v>
      </c>
      <c r="F5491">
        <v>16.561475938407199</v>
      </c>
      <c r="G5491">
        <v>0.52831210438162102</v>
      </c>
      <c r="H5491">
        <v>0.74425156384371005</v>
      </c>
    </row>
    <row r="5492" spans="1:8" x14ac:dyDescent="0.25">
      <c r="A5492">
        <v>5491</v>
      </c>
      <c r="B5492">
        <v>0.835262187756598</v>
      </c>
      <c r="C5492">
        <v>1.00255731756799</v>
      </c>
      <c r="D5492">
        <v>289.16747609619102</v>
      </c>
      <c r="E5492">
        <v>6.54266660287976</v>
      </c>
      <c r="F5492">
        <v>164.991399926611</v>
      </c>
      <c r="G5492">
        <v>0.29366377340629701</v>
      </c>
      <c r="H5492">
        <v>0.66239297214447301</v>
      </c>
    </row>
    <row r="5493" spans="1:8" x14ac:dyDescent="0.25">
      <c r="A5493">
        <v>5492</v>
      </c>
      <c r="B5493">
        <v>1.18099717376754</v>
      </c>
      <c r="C5493">
        <v>0.99761059782002104</v>
      </c>
      <c r="D5493">
        <v>391.48000864079199</v>
      </c>
      <c r="E5493">
        <v>2.6011969707906202</v>
      </c>
      <c r="F5493">
        <v>81.869754082045901</v>
      </c>
      <c r="G5493">
        <v>0.35044677183032003</v>
      </c>
      <c r="H5493">
        <v>0.96100827722452897</v>
      </c>
    </row>
    <row r="5494" spans="1:8" x14ac:dyDescent="0.25">
      <c r="A5494">
        <v>5493</v>
      </c>
      <c r="B5494">
        <v>1.2981878602877299</v>
      </c>
      <c r="C5494">
        <v>0.99687623503152301</v>
      </c>
      <c r="D5494">
        <v>441.06153310276602</v>
      </c>
      <c r="E5494">
        <v>3.3072720915079099</v>
      </c>
      <c r="F5494">
        <v>98.731403677712606</v>
      </c>
      <c r="G5494">
        <v>0.35980197694152599</v>
      </c>
      <c r="H5494">
        <v>1.09461312709739</v>
      </c>
    </row>
    <row r="5495" spans="1:8" x14ac:dyDescent="0.25">
      <c r="A5495">
        <v>5494</v>
      </c>
      <c r="B5495">
        <v>0.64273707964457605</v>
      </c>
      <c r="C5495">
        <v>1.0028682988137001</v>
      </c>
      <c r="D5495">
        <v>282.84417556133099</v>
      </c>
      <c r="E5495">
        <v>3.5331461224704999</v>
      </c>
      <c r="F5495">
        <v>74.846210103470298</v>
      </c>
      <c r="G5495">
        <v>0.450528850406408</v>
      </c>
      <c r="H5495">
        <v>0.53312959381990299</v>
      </c>
    </row>
    <row r="5496" spans="1:8" x14ac:dyDescent="0.25">
      <c r="A5496">
        <v>5495</v>
      </c>
      <c r="B5496">
        <v>1.17802860634401</v>
      </c>
      <c r="C5496">
        <v>1.0071510944888</v>
      </c>
      <c r="D5496">
        <v>384.73151182988698</v>
      </c>
      <c r="E5496">
        <v>3.7945029307156801</v>
      </c>
      <c r="F5496">
        <v>123.51798683313</v>
      </c>
      <c r="G5496">
        <v>0.56644838973879796</v>
      </c>
      <c r="H5496">
        <v>1.01103150871906</v>
      </c>
    </row>
    <row r="5497" spans="1:8" x14ac:dyDescent="0.25">
      <c r="A5497">
        <v>5496</v>
      </c>
      <c r="B5497">
        <v>0.55272730253636804</v>
      </c>
      <c r="C5497">
        <v>1.0074125267285901</v>
      </c>
      <c r="D5497">
        <v>213.86209154734399</v>
      </c>
      <c r="E5497">
        <v>6.8734959494322503</v>
      </c>
      <c r="F5497">
        <v>109.850265047525</v>
      </c>
      <c r="G5497">
        <v>0.283240108657628</v>
      </c>
      <c r="H5497">
        <v>0.66223544863658801</v>
      </c>
    </row>
    <row r="5498" spans="1:8" x14ac:dyDescent="0.25">
      <c r="A5498">
        <v>5497</v>
      </c>
      <c r="B5498">
        <v>0.53477352275513101</v>
      </c>
      <c r="C5498">
        <v>1.00943073854316</v>
      </c>
      <c r="D5498">
        <v>540.38258480140905</v>
      </c>
      <c r="E5498">
        <v>7.05823123268783</v>
      </c>
      <c r="F5498">
        <v>87.272013943630697</v>
      </c>
      <c r="G5498">
        <v>0.311747682932764</v>
      </c>
      <c r="H5498">
        <v>0.51313118234842303</v>
      </c>
    </row>
    <row r="5499" spans="1:8" x14ac:dyDescent="0.25">
      <c r="A5499">
        <v>5498</v>
      </c>
      <c r="B5499">
        <v>0.64572367165237698</v>
      </c>
      <c r="C5499">
        <v>0.99159740628674597</v>
      </c>
      <c r="D5499">
        <v>304.652027529664</v>
      </c>
      <c r="E5499">
        <v>3.2359496597200601</v>
      </c>
      <c r="F5499">
        <v>105.381343621749</v>
      </c>
      <c r="G5499">
        <v>0.44498790744692102</v>
      </c>
      <c r="H5499">
        <v>0.50610415045471802</v>
      </c>
    </row>
    <row r="5500" spans="1:8" x14ac:dyDescent="0.25">
      <c r="A5500">
        <v>5499</v>
      </c>
      <c r="B5500">
        <v>1.4703681489918401</v>
      </c>
      <c r="C5500">
        <v>0.99608165269251903</v>
      </c>
      <c r="D5500">
        <v>254.99352212063999</v>
      </c>
      <c r="E5500">
        <v>4.3168069235980502</v>
      </c>
      <c r="F5500">
        <v>113.284768344846</v>
      </c>
      <c r="G5500">
        <v>0.20744519382715201</v>
      </c>
      <c r="H5500">
        <v>0.99242954487741397</v>
      </c>
    </row>
    <row r="5501" spans="1:8" x14ac:dyDescent="0.25">
      <c r="A5501">
        <v>5500</v>
      </c>
      <c r="B5501">
        <v>0.67486168816685699</v>
      </c>
      <c r="C5501">
        <v>1.00234167723451</v>
      </c>
      <c r="D5501">
        <v>219.64925865177099</v>
      </c>
      <c r="E5501">
        <v>9.9021947477012908</v>
      </c>
      <c r="F5501">
        <v>113.57242796128899</v>
      </c>
      <c r="G5501">
        <v>0.37827575681731102</v>
      </c>
      <c r="H5501">
        <v>0.59169007756786396</v>
      </c>
    </row>
    <row r="5502" spans="1:8" x14ac:dyDescent="0.25">
      <c r="A5502">
        <v>5501</v>
      </c>
      <c r="B5502">
        <v>1.2550579460803399</v>
      </c>
      <c r="C5502">
        <v>1.0000509897433201</v>
      </c>
      <c r="D5502">
        <v>460.202816873789</v>
      </c>
      <c r="E5502">
        <v>7.2832408100366601</v>
      </c>
      <c r="F5502">
        <v>197.22131584329799</v>
      </c>
      <c r="G5502">
        <v>0.29446172136813398</v>
      </c>
      <c r="H5502">
        <v>1.10931683196971</v>
      </c>
    </row>
    <row r="5503" spans="1:8" x14ac:dyDescent="0.25">
      <c r="A5503">
        <v>5502</v>
      </c>
      <c r="B5503">
        <v>0.917101835832</v>
      </c>
      <c r="C5503">
        <v>1.00869602269959</v>
      </c>
      <c r="D5503">
        <v>394.93158840341499</v>
      </c>
      <c r="E5503">
        <v>8.8325590603053605</v>
      </c>
      <c r="F5503">
        <v>113.736154466413</v>
      </c>
      <c r="G5503">
        <v>0.38648008592426802</v>
      </c>
      <c r="H5503">
        <v>0.79749212566708105</v>
      </c>
    </row>
    <row r="5504" spans="1:8" x14ac:dyDescent="0.25">
      <c r="A5504">
        <v>5503</v>
      </c>
      <c r="B5504">
        <v>1.2260046594310601</v>
      </c>
      <c r="C5504">
        <v>1.00343688054476</v>
      </c>
      <c r="D5504">
        <v>227.617011463735</v>
      </c>
      <c r="E5504">
        <v>3.4015592820942402</v>
      </c>
      <c r="F5504">
        <v>47.928816261456802</v>
      </c>
      <c r="G5504">
        <v>0.59962248662486695</v>
      </c>
      <c r="H5504">
        <v>0.82687397199244494</v>
      </c>
    </row>
    <row r="5505" spans="1:8" x14ac:dyDescent="0.25">
      <c r="A5505">
        <v>5504</v>
      </c>
      <c r="B5505">
        <v>1.2711223221849699</v>
      </c>
      <c r="C5505">
        <v>0.99286062944680498</v>
      </c>
      <c r="D5505">
        <v>438.35280160419597</v>
      </c>
      <c r="E5505">
        <v>7.5935226287692803</v>
      </c>
      <c r="F5505">
        <v>49.469724093552202</v>
      </c>
      <c r="G5505">
        <v>0.24143596515059501</v>
      </c>
      <c r="H5505">
        <v>1.07780236381089</v>
      </c>
    </row>
    <row r="5506" spans="1:8" x14ac:dyDescent="0.25">
      <c r="A5506">
        <v>5505</v>
      </c>
      <c r="B5506">
        <v>1.2040629265829901</v>
      </c>
      <c r="C5506">
        <v>0.99649893719237304</v>
      </c>
      <c r="D5506">
        <v>316.04460637317999</v>
      </c>
      <c r="E5506">
        <v>2.32761374115944</v>
      </c>
      <c r="F5506">
        <v>95.983309922495295</v>
      </c>
      <c r="G5506">
        <v>0.24380900012329201</v>
      </c>
      <c r="H5506">
        <v>0.91965560025194604</v>
      </c>
    </row>
    <row r="5507" spans="1:8" x14ac:dyDescent="0.25">
      <c r="A5507">
        <v>5506</v>
      </c>
      <c r="B5507">
        <v>1.4336268799379499</v>
      </c>
      <c r="C5507">
        <v>0.99041046614758699</v>
      </c>
      <c r="D5507">
        <v>392.657624999993</v>
      </c>
      <c r="E5507">
        <v>4.1679818071424997</v>
      </c>
      <c r="F5507">
        <v>170.10818069010301</v>
      </c>
      <c r="G5507">
        <v>0.50880838884040702</v>
      </c>
      <c r="H5507">
        <v>1.1579754994983</v>
      </c>
    </row>
    <row r="5508" spans="1:8" x14ac:dyDescent="0.25">
      <c r="A5508">
        <v>5507</v>
      </c>
      <c r="B5508">
        <v>1.31353459157981</v>
      </c>
      <c r="C5508">
        <v>1.0076607469515899</v>
      </c>
      <c r="D5508">
        <v>244.591882638633</v>
      </c>
      <c r="E5508">
        <v>8.9463919475674594</v>
      </c>
      <c r="F5508">
        <v>31.716659316781399</v>
      </c>
      <c r="G5508">
        <v>0.48706543184816797</v>
      </c>
      <c r="H5508">
        <v>0.94459346204447603</v>
      </c>
    </row>
    <row r="5509" spans="1:8" x14ac:dyDescent="0.25">
      <c r="A5509">
        <v>5508</v>
      </c>
      <c r="B5509">
        <v>0.85983329918235496</v>
      </c>
      <c r="C5509">
        <v>1.00135714477394</v>
      </c>
      <c r="D5509">
        <v>284.386734769214</v>
      </c>
      <c r="E5509">
        <v>6.9914351888001001</v>
      </c>
      <c r="F5509">
        <v>66.245677418529496</v>
      </c>
      <c r="G5509">
        <v>0.40017684753984201</v>
      </c>
      <c r="H5509">
        <v>0.68617747896215198</v>
      </c>
    </row>
    <row r="5510" spans="1:8" x14ac:dyDescent="0.25">
      <c r="A5510">
        <v>5509</v>
      </c>
      <c r="B5510">
        <v>0.81503190589137398</v>
      </c>
      <c r="C5510">
        <v>0.99930945261381598</v>
      </c>
      <c r="D5510">
        <v>490.573011478409</v>
      </c>
      <c r="E5510">
        <v>9.0979010574519599</v>
      </c>
      <c r="F5510">
        <v>108.809476929263</v>
      </c>
      <c r="G5510">
        <v>0.40549827525392201</v>
      </c>
      <c r="H5510">
        <v>0.75008182184493399</v>
      </c>
    </row>
    <row r="5511" spans="1:8" x14ac:dyDescent="0.25">
      <c r="A5511">
        <v>5510</v>
      </c>
      <c r="B5511">
        <v>0.665836637374014</v>
      </c>
      <c r="C5511">
        <v>1.0054242969490601</v>
      </c>
      <c r="D5511">
        <v>232.14008946670199</v>
      </c>
      <c r="E5511">
        <v>4.1884912960231304</v>
      </c>
      <c r="F5511">
        <v>112.208253030211</v>
      </c>
      <c r="G5511">
        <v>0.35143284406512998</v>
      </c>
      <c r="H5511">
        <v>0.60035053758700496</v>
      </c>
    </row>
    <row r="5512" spans="1:8" x14ac:dyDescent="0.25">
      <c r="A5512">
        <v>5511</v>
      </c>
      <c r="B5512">
        <v>1.4823141661472601</v>
      </c>
      <c r="C5512">
        <v>1.0098293937649601</v>
      </c>
      <c r="D5512">
        <v>461.41437762416899</v>
      </c>
      <c r="E5512">
        <v>4.1904528718441698</v>
      </c>
      <c r="F5512">
        <v>33.7541792876901</v>
      </c>
      <c r="G5512">
        <v>0.29636894119903401</v>
      </c>
      <c r="H5512">
        <v>1.2233497513377301</v>
      </c>
    </row>
    <row r="5513" spans="1:8" x14ac:dyDescent="0.25">
      <c r="A5513">
        <v>5512</v>
      </c>
      <c r="B5513">
        <v>1.3914333938155301</v>
      </c>
      <c r="C5513">
        <v>1.0093202315038099</v>
      </c>
      <c r="D5513">
        <v>226.84975746087699</v>
      </c>
      <c r="E5513">
        <v>6.17448468133807</v>
      </c>
      <c r="F5513">
        <v>82.258723226596999</v>
      </c>
      <c r="G5513">
        <v>0.58588481266051495</v>
      </c>
      <c r="H5513">
        <v>0.93776492559151403</v>
      </c>
    </row>
    <row r="5514" spans="1:8" x14ac:dyDescent="0.25">
      <c r="A5514">
        <v>5513</v>
      </c>
      <c r="B5514">
        <v>0.76719982619397298</v>
      </c>
      <c r="C5514">
        <v>0.99550444533582805</v>
      </c>
      <c r="D5514">
        <v>392.44218397652702</v>
      </c>
      <c r="E5514">
        <v>5.4724941775202796</v>
      </c>
      <c r="F5514">
        <v>133.15976938606499</v>
      </c>
      <c r="G5514">
        <v>0.58971643876284396</v>
      </c>
      <c r="H5514">
        <v>0.64608704461781497</v>
      </c>
    </row>
    <row r="5515" spans="1:8" x14ac:dyDescent="0.25">
      <c r="A5515">
        <v>5514</v>
      </c>
      <c r="B5515">
        <v>0.84808323718607403</v>
      </c>
      <c r="C5515">
        <v>0.996793681504205</v>
      </c>
      <c r="D5515">
        <v>327.801359933801</v>
      </c>
      <c r="E5515">
        <v>5.0524659417569602</v>
      </c>
      <c r="F5515">
        <v>189.414141950209</v>
      </c>
      <c r="G5515">
        <v>0.49338184259831902</v>
      </c>
      <c r="H5515">
        <v>0.65944872823675005</v>
      </c>
    </row>
    <row r="5516" spans="1:8" x14ac:dyDescent="0.25">
      <c r="A5516">
        <v>5515</v>
      </c>
      <c r="B5516">
        <v>1.1777108411770301</v>
      </c>
      <c r="C5516">
        <v>0.99331858138088103</v>
      </c>
      <c r="D5516">
        <v>246.35711859445999</v>
      </c>
      <c r="E5516">
        <v>9.9279318824410403</v>
      </c>
      <c r="F5516">
        <v>129.84237727850001</v>
      </c>
      <c r="G5516">
        <v>0.42295826636254802</v>
      </c>
      <c r="H5516">
        <v>0.83492415230440298</v>
      </c>
    </row>
    <row r="5517" spans="1:8" x14ac:dyDescent="0.25">
      <c r="A5517">
        <v>5516</v>
      </c>
      <c r="B5517">
        <v>1.0465617454610801</v>
      </c>
      <c r="C5517">
        <v>0.99865647014230496</v>
      </c>
      <c r="D5517">
        <v>290.395118878223</v>
      </c>
      <c r="E5517">
        <v>3.50362135656178</v>
      </c>
      <c r="F5517">
        <v>124.15542772995499</v>
      </c>
      <c r="G5517">
        <v>0.42713314769789601</v>
      </c>
      <c r="H5517">
        <v>0.76438452474525898</v>
      </c>
    </row>
    <row r="5518" spans="1:8" x14ac:dyDescent="0.25">
      <c r="A5518">
        <v>5517</v>
      </c>
      <c r="B5518">
        <v>1.2129237907938699</v>
      </c>
      <c r="C5518">
        <v>1.00277992614545</v>
      </c>
      <c r="D5518">
        <v>328.86064214399102</v>
      </c>
      <c r="E5518">
        <v>7.0156558137387002</v>
      </c>
      <c r="F5518">
        <v>82.404527768713805</v>
      </c>
      <c r="G5518">
        <v>0.20044625932350801</v>
      </c>
      <c r="H5518">
        <v>0.94965997806748603</v>
      </c>
    </row>
    <row r="5519" spans="1:8" x14ac:dyDescent="0.25">
      <c r="A5519">
        <v>5518</v>
      </c>
      <c r="B5519">
        <v>0.67816235241480205</v>
      </c>
      <c r="C5519">
        <v>0.99877737920731302</v>
      </c>
      <c r="D5519">
        <v>535.85595445474598</v>
      </c>
      <c r="E5519">
        <v>2.3888474050909299</v>
      </c>
      <c r="F5519">
        <v>50.546179708081702</v>
      </c>
      <c r="G5519">
        <v>0.39801454953849302</v>
      </c>
      <c r="H5519">
        <v>0.57532812592608695</v>
      </c>
    </row>
    <row r="5520" spans="1:8" x14ac:dyDescent="0.25">
      <c r="A5520">
        <v>5519</v>
      </c>
      <c r="B5520">
        <v>1.4455911568366</v>
      </c>
      <c r="C5520">
        <v>1.00389169976115</v>
      </c>
      <c r="D5520">
        <v>329.66410117223899</v>
      </c>
      <c r="E5520">
        <v>2.7286502812057698</v>
      </c>
      <c r="F5520">
        <v>189.856856911455</v>
      </c>
      <c r="G5520">
        <v>0.44462725650519103</v>
      </c>
      <c r="H5520">
        <v>1.0980057753927801</v>
      </c>
    </row>
    <row r="5521" spans="1:8" x14ac:dyDescent="0.25">
      <c r="A5521">
        <v>5520</v>
      </c>
      <c r="B5521">
        <v>0.61766468174755595</v>
      </c>
      <c r="C5521">
        <v>1.0092741296580101</v>
      </c>
      <c r="D5521">
        <v>505.57602321496199</v>
      </c>
      <c r="E5521">
        <v>4.9120008219033497</v>
      </c>
      <c r="F5521">
        <v>15.3786661799414</v>
      </c>
      <c r="G5521">
        <v>0.21230593267828199</v>
      </c>
      <c r="H5521">
        <v>0.63782659858406698</v>
      </c>
    </row>
    <row r="5522" spans="1:8" x14ac:dyDescent="0.25">
      <c r="A5522">
        <v>5521</v>
      </c>
      <c r="B5522">
        <v>0.90803630789741896</v>
      </c>
      <c r="C5522">
        <v>0.99992568445857599</v>
      </c>
      <c r="D5522">
        <v>474.13305748486903</v>
      </c>
      <c r="E5522">
        <v>8.2445859108120203</v>
      </c>
      <c r="F5522">
        <v>32.057643877097803</v>
      </c>
      <c r="G5522">
        <v>0.39655584646388897</v>
      </c>
      <c r="H5522">
        <v>0.82792187740352996</v>
      </c>
    </row>
    <row r="5523" spans="1:8" x14ac:dyDescent="0.25">
      <c r="A5523">
        <v>5522</v>
      </c>
      <c r="B5523">
        <v>0.58521787170320705</v>
      </c>
      <c r="C5523">
        <v>0.99075508496724096</v>
      </c>
      <c r="D5523">
        <v>339.70813400810601</v>
      </c>
      <c r="E5523">
        <v>7.98019317351282</v>
      </c>
      <c r="F5523">
        <v>120.654020988394</v>
      </c>
      <c r="G5523">
        <v>0.33303430750966101</v>
      </c>
      <c r="H5523">
        <v>0.532254625774782</v>
      </c>
    </row>
    <row r="5524" spans="1:8" x14ac:dyDescent="0.25">
      <c r="A5524">
        <v>5523</v>
      </c>
      <c r="B5524">
        <v>1.0583447131793899</v>
      </c>
      <c r="C5524">
        <v>1.0000583806308001</v>
      </c>
      <c r="D5524">
        <v>211.50341258617101</v>
      </c>
      <c r="E5524">
        <v>5.6676347553730002</v>
      </c>
      <c r="F5524">
        <v>85.257932768191594</v>
      </c>
      <c r="G5524">
        <v>0.30694940388202702</v>
      </c>
      <c r="H5524">
        <v>0.76485948703433004</v>
      </c>
    </row>
    <row r="5525" spans="1:8" x14ac:dyDescent="0.25">
      <c r="A5525">
        <v>5524</v>
      </c>
      <c r="B5525">
        <v>1.2372603791300201</v>
      </c>
      <c r="C5525">
        <v>1.0052715333597699</v>
      </c>
      <c r="D5525">
        <v>354.08016305882501</v>
      </c>
      <c r="E5525">
        <v>7.97525730729103</v>
      </c>
      <c r="F5525">
        <v>144.72233063682199</v>
      </c>
      <c r="G5525">
        <v>0.55382483508437896</v>
      </c>
      <c r="H5525">
        <v>1.0455557016117101</v>
      </c>
    </row>
    <row r="5526" spans="1:8" x14ac:dyDescent="0.25">
      <c r="A5526">
        <v>5525</v>
      </c>
      <c r="B5526">
        <v>0.79623570595867899</v>
      </c>
      <c r="C5526">
        <v>0.99268665701150904</v>
      </c>
      <c r="D5526">
        <v>403.823650011327</v>
      </c>
      <c r="E5526">
        <v>3.4279177654534601</v>
      </c>
      <c r="F5526">
        <v>21.115312577213601</v>
      </c>
      <c r="G5526">
        <v>0.28220835216343398</v>
      </c>
      <c r="H5526">
        <v>0.72299307896918796</v>
      </c>
    </row>
    <row r="5527" spans="1:8" x14ac:dyDescent="0.25">
      <c r="A5527">
        <v>5526</v>
      </c>
      <c r="B5527">
        <v>0.70211282535456099</v>
      </c>
      <c r="C5527">
        <v>0.99034450561273801</v>
      </c>
      <c r="D5527">
        <v>317.18325875699497</v>
      </c>
      <c r="E5527">
        <v>2.4376876633614302</v>
      </c>
      <c r="F5527">
        <v>21.899756196408902</v>
      </c>
      <c r="G5527">
        <v>0.35299073578789802</v>
      </c>
      <c r="H5527">
        <v>0.74717405327364705</v>
      </c>
    </row>
    <row r="5528" spans="1:8" x14ac:dyDescent="0.25">
      <c r="A5528">
        <v>5527</v>
      </c>
      <c r="B5528">
        <v>0.50434303493238997</v>
      </c>
      <c r="C5528">
        <v>0.99003272672183795</v>
      </c>
      <c r="D5528">
        <v>426.501358591486</v>
      </c>
      <c r="E5528">
        <v>7.6966987308114803</v>
      </c>
      <c r="F5528">
        <v>37.396547324943803</v>
      </c>
      <c r="G5528">
        <v>0.59966895570978496</v>
      </c>
      <c r="H5528">
        <v>0.56346704089037503</v>
      </c>
    </row>
    <row r="5529" spans="1:8" x14ac:dyDescent="0.25">
      <c r="A5529">
        <v>5528</v>
      </c>
      <c r="B5529">
        <v>1.3640547743998499</v>
      </c>
      <c r="C5529">
        <v>1.0053883365821099</v>
      </c>
      <c r="D5529">
        <v>488.11157703166799</v>
      </c>
      <c r="E5529">
        <v>5.3559237979352501</v>
      </c>
      <c r="F5529">
        <v>94.81324919475</v>
      </c>
      <c r="G5529">
        <v>0.29826284917071499</v>
      </c>
      <c r="H5529">
        <v>1.1912504357428599</v>
      </c>
    </row>
    <row r="5530" spans="1:8" x14ac:dyDescent="0.25">
      <c r="A5530">
        <v>5529</v>
      </c>
      <c r="B5530">
        <v>0.59778629336506095</v>
      </c>
      <c r="C5530">
        <v>0.999517220226116</v>
      </c>
      <c r="D5530">
        <v>222.45850879699</v>
      </c>
      <c r="E5530">
        <v>8.2654839698225295</v>
      </c>
      <c r="F5530">
        <v>90.361788760393296</v>
      </c>
      <c r="G5530">
        <v>0.51589864781126404</v>
      </c>
      <c r="H5530">
        <v>0.54405013349558695</v>
      </c>
    </row>
    <row r="5531" spans="1:8" x14ac:dyDescent="0.25">
      <c r="A5531">
        <v>5530</v>
      </c>
      <c r="B5531">
        <v>0.66393693699501499</v>
      </c>
      <c r="C5531">
        <v>1.00414050318766</v>
      </c>
      <c r="D5531">
        <v>523.80585441132996</v>
      </c>
      <c r="E5531">
        <v>5.5137352347373998</v>
      </c>
      <c r="F5531">
        <v>20.995393630338299</v>
      </c>
      <c r="G5531">
        <v>0.21922577125951601</v>
      </c>
      <c r="H5531">
        <v>0.62617488526366805</v>
      </c>
    </row>
    <row r="5532" spans="1:8" x14ac:dyDescent="0.25">
      <c r="A5532">
        <v>5531</v>
      </c>
      <c r="B5532">
        <v>1.4936059510801001</v>
      </c>
      <c r="C5532">
        <v>0.99281024786643701</v>
      </c>
      <c r="D5532">
        <v>397.07566121360298</v>
      </c>
      <c r="E5532">
        <v>5.7830933108925802</v>
      </c>
      <c r="F5532">
        <v>156.542467259814</v>
      </c>
      <c r="G5532">
        <v>0.59606523960828794</v>
      </c>
      <c r="H5532">
        <v>1.21940072981278</v>
      </c>
    </row>
    <row r="5533" spans="1:8" x14ac:dyDescent="0.25">
      <c r="A5533">
        <v>5532</v>
      </c>
      <c r="B5533">
        <v>1.45275323325768</v>
      </c>
      <c r="C5533">
        <v>0.99199526807293303</v>
      </c>
      <c r="D5533">
        <v>373.88975047506398</v>
      </c>
      <c r="E5533">
        <v>6.2372805550694501</v>
      </c>
      <c r="F5533">
        <v>57.384103567793403</v>
      </c>
      <c r="G5533">
        <v>0.54512688731774706</v>
      </c>
      <c r="H5533">
        <v>1.1475200495618001</v>
      </c>
    </row>
    <row r="5534" spans="1:8" x14ac:dyDescent="0.25">
      <c r="A5534">
        <v>5533</v>
      </c>
      <c r="B5534">
        <v>1.4009107905439999</v>
      </c>
      <c r="C5534">
        <v>0.99824819420464295</v>
      </c>
      <c r="D5534">
        <v>482.07376165082701</v>
      </c>
      <c r="E5534">
        <v>4.6433111093938404</v>
      </c>
      <c r="F5534">
        <v>34.156515440891901</v>
      </c>
      <c r="G5534">
        <v>0.52054450316354595</v>
      </c>
      <c r="H5534">
        <v>1.19404677958788</v>
      </c>
    </row>
    <row r="5535" spans="1:8" x14ac:dyDescent="0.25">
      <c r="A5535">
        <v>5534</v>
      </c>
      <c r="B5535">
        <v>0.55617054039612401</v>
      </c>
      <c r="C5535">
        <v>1.00524690310471</v>
      </c>
      <c r="D5535">
        <v>224.739333475009</v>
      </c>
      <c r="E5535">
        <v>9.55609734356403</v>
      </c>
      <c r="F5535">
        <v>162.66142899660599</v>
      </c>
      <c r="G5535">
        <v>0.266078409459442</v>
      </c>
      <c r="H5535">
        <v>0.62935428882726596</v>
      </c>
    </row>
    <row r="5536" spans="1:8" x14ac:dyDescent="0.25">
      <c r="A5536">
        <v>5535</v>
      </c>
      <c r="B5536">
        <v>0.95643275300972197</v>
      </c>
      <c r="C5536">
        <v>1.00950652521104</v>
      </c>
      <c r="D5536">
        <v>311.08173906104599</v>
      </c>
      <c r="E5536">
        <v>5.1800763215869701</v>
      </c>
      <c r="F5536">
        <v>39.552699072274798</v>
      </c>
      <c r="G5536">
        <v>0.49704258609563101</v>
      </c>
      <c r="H5536">
        <v>0.76957972862972501</v>
      </c>
    </row>
    <row r="5537" spans="1:8" x14ac:dyDescent="0.25">
      <c r="A5537">
        <v>5536</v>
      </c>
      <c r="B5537">
        <v>0.669454132206738</v>
      </c>
      <c r="C5537">
        <v>0.99630319910589604</v>
      </c>
      <c r="D5537">
        <v>405.24757583625598</v>
      </c>
      <c r="E5537">
        <v>2.15332122519612</v>
      </c>
      <c r="F5537">
        <v>82.626168415637196</v>
      </c>
      <c r="G5537">
        <v>0.37178582558408402</v>
      </c>
      <c r="H5537">
        <v>0.58788179331243795</v>
      </c>
    </row>
    <row r="5538" spans="1:8" x14ac:dyDescent="0.25">
      <c r="A5538">
        <v>5537</v>
      </c>
      <c r="B5538">
        <v>1.34458536352031</v>
      </c>
      <c r="C5538">
        <v>1.000234913975</v>
      </c>
      <c r="D5538">
        <v>380.81639668671397</v>
      </c>
      <c r="E5538">
        <v>5.8149411417543897</v>
      </c>
      <c r="F5538">
        <v>70.076112675934496</v>
      </c>
      <c r="G5538">
        <v>0.27558226715773299</v>
      </c>
      <c r="H5538">
        <v>1.07973384788534</v>
      </c>
    </row>
    <row r="5539" spans="1:8" x14ac:dyDescent="0.25">
      <c r="A5539">
        <v>5538</v>
      </c>
      <c r="B5539">
        <v>0.80129215260967601</v>
      </c>
      <c r="C5539">
        <v>1.00130395270418</v>
      </c>
      <c r="D5539">
        <v>325.28916092123802</v>
      </c>
      <c r="E5539">
        <v>6.6544283311814096</v>
      </c>
      <c r="F5539">
        <v>68.494029388285597</v>
      </c>
      <c r="G5539">
        <v>0.41873190570622698</v>
      </c>
      <c r="H5539">
        <v>0.65039135514521396</v>
      </c>
    </row>
    <row r="5540" spans="1:8" x14ac:dyDescent="0.25">
      <c r="A5540">
        <v>5539</v>
      </c>
      <c r="B5540">
        <v>1.07552510499954</v>
      </c>
      <c r="C5540">
        <v>0.99891824457794398</v>
      </c>
      <c r="D5540">
        <v>459.08058568602399</v>
      </c>
      <c r="E5540">
        <v>4.6764953918755099</v>
      </c>
      <c r="F5540">
        <v>89.572206624771894</v>
      </c>
      <c r="G5540">
        <v>0.30723313838243499</v>
      </c>
      <c r="H5540">
        <v>0.94407734307847102</v>
      </c>
    </row>
    <row r="5541" spans="1:8" x14ac:dyDescent="0.25">
      <c r="A5541">
        <v>5540</v>
      </c>
      <c r="B5541">
        <v>1.08790097618476</v>
      </c>
      <c r="C5541">
        <v>0.99512531712651298</v>
      </c>
      <c r="D5541">
        <v>411.878980742767</v>
      </c>
      <c r="E5541">
        <v>5.6673842854797796</v>
      </c>
      <c r="F5541">
        <v>93.979449654917602</v>
      </c>
      <c r="G5541">
        <v>0.40748581076040902</v>
      </c>
      <c r="H5541">
        <v>0.92901227811295295</v>
      </c>
    </row>
    <row r="5542" spans="1:8" x14ac:dyDescent="0.25">
      <c r="A5542">
        <v>5541</v>
      </c>
      <c r="B5542">
        <v>0.85550416633486703</v>
      </c>
      <c r="C5542">
        <v>1.0026874238019801</v>
      </c>
      <c r="D5542">
        <v>227.61242728447499</v>
      </c>
      <c r="E5542">
        <v>6.3251889478415304</v>
      </c>
      <c r="F5542">
        <v>131.41412783904201</v>
      </c>
      <c r="G5542">
        <v>0.57753549190238096</v>
      </c>
      <c r="H5542">
        <v>0.61137217583529402</v>
      </c>
    </row>
    <row r="5543" spans="1:8" x14ac:dyDescent="0.25">
      <c r="A5543">
        <v>5542</v>
      </c>
      <c r="B5543">
        <v>1.2868607414420701</v>
      </c>
      <c r="C5543">
        <v>0.998651720173657</v>
      </c>
      <c r="D5543">
        <v>299.782989209052</v>
      </c>
      <c r="E5543">
        <v>2.5495768673717998</v>
      </c>
      <c r="F5543">
        <v>52.120273174706298</v>
      </c>
      <c r="G5543">
        <v>0.321933778002858</v>
      </c>
      <c r="H5543">
        <v>0.94459597597570999</v>
      </c>
    </row>
    <row r="5544" spans="1:8" x14ac:dyDescent="0.25">
      <c r="A5544">
        <v>5543</v>
      </c>
      <c r="B5544">
        <v>1.04596017184667</v>
      </c>
      <c r="C5544">
        <v>0.99571642047260001</v>
      </c>
      <c r="D5544">
        <v>362.534651660826</v>
      </c>
      <c r="E5544">
        <v>4.6809314377605897</v>
      </c>
      <c r="F5544">
        <v>46.389895288494799</v>
      </c>
      <c r="G5544">
        <v>0.416041755955666</v>
      </c>
      <c r="H5544">
        <v>0.84375808183374201</v>
      </c>
    </row>
    <row r="5545" spans="1:8" x14ac:dyDescent="0.25">
      <c r="A5545">
        <v>5544</v>
      </c>
      <c r="B5545">
        <v>1.0035491893068</v>
      </c>
      <c r="C5545">
        <v>0.99613637547008704</v>
      </c>
      <c r="D5545">
        <v>494.69335343455901</v>
      </c>
      <c r="E5545">
        <v>5.3679468668997297</v>
      </c>
      <c r="F5545">
        <v>132.10057020328199</v>
      </c>
      <c r="G5545">
        <v>0.37632962856441698</v>
      </c>
      <c r="H5545">
        <v>0.91739499142716296</v>
      </c>
    </row>
    <row r="5546" spans="1:8" x14ac:dyDescent="0.25">
      <c r="A5546">
        <v>5545</v>
      </c>
      <c r="B5546">
        <v>0.78983614104799904</v>
      </c>
      <c r="C5546">
        <v>0.99661787047982198</v>
      </c>
      <c r="D5546">
        <v>243.58142910059499</v>
      </c>
      <c r="E5546">
        <v>4.8834536280482999</v>
      </c>
      <c r="F5546">
        <v>118.101065556065</v>
      </c>
      <c r="G5546">
        <v>0.40899688536301299</v>
      </c>
      <c r="H5546">
        <v>0.59363351960580801</v>
      </c>
    </row>
    <row r="5547" spans="1:8" x14ac:dyDescent="0.25">
      <c r="A5547">
        <v>5546</v>
      </c>
      <c r="B5547">
        <v>1.1504870725330001</v>
      </c>
      <c r="C5547">
        <v>0.99127397947479001</v>
      </c>
      <c r="D5547">
        <v>371.966539614368</v>
      </c>
      <c r="E5547">
        <v>3.2136324681341599</v>
      </c>
      <c r="F5547">
        <v>168.107624000649</v>
      </c>
      <c r="G5547">
        <v>0.31753659080713997</v>
      </c>
      <c r="H5547">
        <v>0.91715650241645896</v>
      </c>
    </row>
    <row r="5548" spans="1:8" x14ac:dyDescent="0.25">
      <c r="A5548">
        <v>5547</v>
      </c>
      <c r="B5548">
        <v>1.2974488404579501</v>
      </c>
      <c r="C5548">
        <v>1.0094473649282001</v>
      </c>
      <c r="D5548">
        <v>228.28551296843199</v>
      </c>
      <c r="E5548">
        <v>3.03981429152191</v>
      </c>
      <c r="F5548">
        <v>194.67653842085301</v>
      </c>
      <c r="G5548">
        <v>0.328841913118958</v>
      </c>
      <c r="H5548">
        <v>0.86956927176228604</v>
      </c>
    </row>
    <row r="5549" spans="1:8" x14ac:dyDescent="0.25">
      <c r="A5549">
        <v>5548</v>
      </c>
      <c r="B5549">
        <v>1.3527850522659699</v>
      </c>
      <c r="C5549">
        <v>0.99005163819063502</v>
      </c>
      <c r="D5549">
        <v>432.48574767494603</v>
      </c>
      <c r="E5549">
        <v>5.8641446512192497</v>
      </c>
      <c r="F5549">
        <v>167.44761344884799</v>
      </c>
      <c r="G5549">
        <v>0.212816647998989</v>
      </c>
      <c r="H5549">
        <v>1.11242567570099</v>
      </c>
    </row>
    <row r="5550" spans="1:8" x14ac:dyDescent="0.25">
      <c r="A5550">
        <v>5549</v>
      </c>
      <c r="B5550">
        <v>0.583314186660573</v>
      </c>
      <c r="C5550">
        <v>0.99386040355544503</v>
      </c>
      <c r="D5550">
        <v>536.65167911676701</v>
      </c>
      <c r="E5550">
        <v>3.3320214208215502</v>
      </c>
      <c r="F5550">
        <v>161.89259656729399</v>
      </c>
      <c r="G5550">
        <v>0.50826489198952896</v>
      </c>
      <c r="H5550">
        <v>0.47625891298956802</v>
      </c>
    </row>
    <row r="5551" spans="1:8" x14ac:dyDescent="0.25">
      <c r="A5551">
        <v>5550</v>
      </c>
      <c r="B5551">
        <v>1.3132913559675199</v>
      </c>
      <c r="C5551">
        <v>0.99619346374180195</v>
      </c>
      <c r="D5551">
        <v>483.44537271186698</v>
      </c>
      <c r="E5551">
        <v>6.7074861191213104</v>
      </c>
      <c r="F5551">
        <v>98.255388419830695</v>
      </c>
      <c r="G5551">
        <v>0.32946171844378103</v>
      </c>
      <c r="H5551">
        <v>1.1535965884781401</v>
      </c>
    </row>
    <row r="5552" spans="1:8" x14ac:dyDescent="0.25">
      <c r="A5552">
        <v>5551</v>
      </c>
      <c r="B5552">
        <v>0.85871016629971597</v>
      </c>
      <c r="C5552">
        <v>1.00044884931762</v>
      </c>
      <c r="D5552">
        <v>349.84552009264002</v>
      </c>
      <c r="E5552">
        <v>2.9587978105992101</v>
      </c>
      <c r="F5552">
        <v>63.0381754154688</v>
      </c>
      <c r="G5552">
        <v>0.44171367203816803</v>
      </c>
      <c r="H5552">
        <v>0.67489660309437305</v>
      </c>
    </row>
    <row r="5553" spans="1:8" x14ac:dyDescent="0.25">
      <c r="A5553">
        <v>5552</v>
      </c>
      <c r="B5553">
        <v>1.1874502210412201</v>
      </c>
      <c r="C5553">
        <v>0.99261812550481399</v>
      </c>
      <c r="D5553">
        <v>535.34033199539397</v>
      </c>
      <c r="E5553">
        <v>3.74673576653004</v>
      </c>
      <c r="F5553">
        <v>40.862261372140999</v>
      </c>
      <c r="G5553">
        <v>0.33808924639597498</v>
      </c>
      <c r="H5553">
        <v>1.06821795388172</v>
      </c>
    </row>
    <row r="5554" spans="1:8" x14ac:dyDescent="0.25">
      <c r="A5554">
        <v>5553</v>
      </c>
      <c r="B5554">
        <v>1.12143364385702</v>
      </c>
      <c r="C5554">
        <v>0.99980737121310104</v>
      </c>
      <c r="D5554">
        <v>420.90660746907798</v>
      </c>
      <c r="E5554">
        <v>7.4324375409632903</v>
      </c>
      <c r="F5554">
        <v>27.256995588296501</v>
      </c>
      <c r="G5554">
        <v>0.32609516438096797</v>
      </c>
      <c r="H5554">
        <v>0.96727262554778604</v>
      </c>
    </row>
    <row r="5555" spans="1:8" x14ac:dyDescent="0.25">
      <c r="A5555">
        <v>5554</v>
      </c>
      <c r="B5555">
        <v>1.29872903274372</v>
      </c>
      <c r="C5555">
        <v>0.99601118065416805</v>
      </c>
      <c r="D5555">
        <v>376.48578347871103</v>
      </c>
      <c r="E5555">
        <v>4.2464275695383504</v>
      </c>
      <c r="F5555">
        <v>168.85096047913001</v>
      </c>
      <c r="G5555">
        <v>0.46481565879657899</v>
      </c>
      <c r="H5555">
        <v>1.06268943733773</v>
      </c>
    </row>
    <row r="5556" spans="1:8" x14ac:dyDescent="0.25">
      <c r="A5556">
        <v>5555</v>
      </c>
      <c r="B5556">
        <v>1.3137701875530201</v>
      </c>
      <c r="C5556">
        <v>1.00600660229567</v>
      </c>
      <c r="D5556">
        <v>326.38110852567502</v>
      </c>
      <c r="E5556">
        <v>2.77607766911387</v>
      </c>
      <c r="F5556">
        <v>170.62869445096001</v>
      </c>
      <c r="G5556">
        <v>0.59985066391527697</v>
      </c>
      <c r="H5556">
        <v>1.0450355563106499</v>
      </c>
    </row>
    <row r="5557" spans="1:8" x14ac:dyDescent="0.25">
      <c r="A5557">
        <v>5556</v>
      </c>
      <c r="B5557">
        <v>0.52770920866169002</v>
      </c>
      <c r="C5557">
        <v>1.00368670861237</v>
      </c>
      <c r="D5557">
        <v>318.727734789718</v>
      </c>
      <c r="E5557">
        <v>9.9107999131083506</v>
      </c>
      <c r="F5557">
        <v>155.01272351971099</v>
      </c>
      <c r="G5557">
        <v>0.56754846842959505</v>
      </c>
      <c r="H5557">
        <v>0.52366677709765297</v>
      </c>
    </row>
    <row r="5558" spans="1:8" x14ac:dyDescent="0.25">
      <c r="A5558">
        <v>5557</v>
      </c>
      <c r="B5558">
        <v>1.36190790659748</v>
      </c>
      <c r="C5558">
        <v>1.00970453831367</v>
      </c>
      <c r="D5558">
        <v>531.76731418352597</v>
      </c>
      <c r="E5558">
        <v>9.8309634085744602</v>
      </c>
      <c r="F5558">
        <v>199.20368497749999</v>
      </c>
      <c r="G5558">
        <v>0.30084603056311598</v>
      </c>
      <c r="H5558">
        <v>1.25243046130772</v>
      </c>
    </row>
    <row r="5559" spans="1:8" x14ac:dyDescent="0.25">
      <c r="A5559">
        <v>5558</v>
      </c>
      <c r="B5559">
        <v>0.90655361581593796</v>
      </c>
      <c r="C5559">
        <v>1.00885580198839</v>
      </c>
      <c r="D5559">
        <v>409.34798630187299</v>
      </c>
      <c r="E5559">
        <v>5.7482592444866896</v>
      </c>
      <c r="F5559">
        <v>57.666011384909503</v>
      </c>
      <c r="G5559">
        <v>0.365416994690895</v>
      </c>
      <c r="H5559">
        <v>0.77759521228944795</v>
      </c>
    </row>
    <row r="5560" spans="1:8" x14ac:dyDescent="0.25">
      <c r="A5560">
        <v>5559</v>
      </c>
      <c r="B5560">
        <v>0.67883166205138001</v>
      </c>
      <c r="C5560">
        <v>0.99540536400396395</v>
      </c>
      <c r="D5560">
        <v>517.73464934667595</v>
      </c>
      <c r="E5560">
        <v>9.8560313303023595</v>
      </c>
      <c r="F5560">
        <v>63.806080253317397</v>
      </c>
      <c r="G5560">
        <v>0.34603801919147398</v>
      </c>
      <c r="H5560">
        <v>0.60888836632685295</v>
      </c>
    </row>
    <row r="5561" spans="1:8" x14ac:dyDescent="0.25">
      <c r="A5561">
        <v>5560</v>
      </c>
      <c r="B5561">
        <v>0.56248117517679896</v>
      </c>
      <c r="C5561">
        <v>0.99172633635811502</v>
      </c>
      <c r="D5561">
        <v>213.909385667648</v>
      </c>
      <c r="E5561">
        <v>8.4214911162853205</v>
      </c>
      <c r="F5561">
        <v>109.15492611845301</v>
      </c>
      <c r="G5561">
        <v>0.39938791645690802</v>
      </c>
      <c r="H5561">
        <v>0.58299170722809401</v>
      </c>
    </row>
    <row r="5562" spans="1:8" x14ac:dyDescent="0.25">
      <c r="A5562">
        <v>5561</v>
      </c>
      <c r="B5562">
        <v>1.0068438169546401</v>
      </c>
      <c r="C5562">
        <v>0.99720750765874999</v>
      </c>
      <c r="D5562">
        <v>225.79161025350899</v>
      </c>
      <c r="E5562">
        <v>5.9876420311629799</v>
      </c>
      <c r="F5562">
        <v>164.98916492007001</v>
      </c>
      <c r="G5562">
        <v>0.336795350257307</v>
      </c>
      <c r="H5562">
        <v>0.71551620759341505</v>
      </c>
    </row>
    <row r="5563" spans="1:8" x14ac:dyDescent="0.25">
      <c r="A5563">
        <v>5562</v>
      </c>
      <c r="B5563">
        <v>0.61154755554161999</v>
      </c>
      <c r="C5563">
        <v>0.99435984000563604</v>
      </c>
      <c r="D5563">
        <v>267.44517349870898</v>
      </c>
      <c r="E5563">
        <v>6.0622252356260997</v>
      </c>
      <c r="F5563">
        <v>125.850855027337</v>
      </c>
      <c r="G5563">
        <v>0.214580475259572</v>
      </c>
      <c r="H5563">
        <v>0.65223001070057796</v>
      </c>
    </row>
    <row r="5564" spans="1:8" x14ac:dyDescent="0.25">
      <c r="A5564">
        <v>5563</v>
      </c>
      <c r="B5564">
        <v>0.76773396157659601</v>
      </c>
      <c r="C5564">
        <v>0.99117060645483401</v>
      </c>
      <c r="D5564">
        <v>311.50762898614602</v>
      </c>
      <c r="E5564">
        <v>4.0860418844968098</v>
      </c>
      <c r="F5564">
        <v>140.80344657205299</v>
      </c>
      <c r="G5564">
        <v>0.59508126107975801</v>
      </c>
      <c r="H5564">
        <v>0.57216529747321998</v>
      </c>
    </row>
    <row r="5565" spans="1:8" x14ac:dyDescent="0.25">
      <c r="A5565">
        <v>5564</v>
      </c>
      <c r="B5565">
        <v>1.1625876300968201</v>
      </c>
      <c r="C5565">
        <v>0.99242462479043703</v>
      </c>
      <c r="D5565">
        <v>298.56284993002203</v>
      </c>
      <c r="E5565">
        <v>7.7439517583697999</v>
      </c>
      <c r="F5565">
        <v>57.218763178435601</v>
      </c>
      <c r="G5565">
        <v>0.35118568111211101</v>
      </c>
      <c r="H5565">
        <v>0.88286545586807996</v>
      </c>
    </row>
    <row r="5566" spans="1:8" x14ac:dyDescent="0.25">
      <c r="A5566">
        <v>5565</v>
      </c>
      <c r="B5566">
        <v>1.3304557071533101</v>
      </c>
      <c r="C5566">
        <v>0.99949618106242299</v>
      </c>
      <c r="D5566">
        <v>498.15567457117101</v>
      </c>
      <c r="E5566">
        <v>7.2733749058097601</v>
      </c>
      <c r="F5566">
        <v>182.08369708877299</v>
      </c>
      <c r="G5566">
        <v>0.59013524940237405</v>
      </c>
      <c r="H5566">
        <v>1.23557014480587</v>
      </c>
    </row>
    <row r="5567" spans="1:8" x14ac:dyDescent="0.25">
      <c r="A5567">
        <v>5566</v>
      </c>
      <c r="B5567">
        <v>1.44808265147731</v>
      </c>
      <c r="C5567">
        <v>1.0071788589330399</v>
      </c>
      <c r="D5567">
        <v>378.79474340006698</v>
      </c>
      <c r="E5567">
        <v>4.9190855789929602</v>
      </c>
      <c r="F5567">
        <v>144.708911853621</v>
      </c>
      <c r="G5567">
        <v>0.37261801036074799</v>
      </c>
      <c r="H5567">
        <v>1.1614409623937301</v>
      </c>
    </row>
    <row r="5568" spans="1:8" x14ac:dyDescent="0.25">
      <c r="A5568">
        <v>5567</v>
      </c>
      <c r="B5568">
        <v>0.65334975998848699</v>
      </c>
      <c r="C5568">
        <v>0.99470432037953305</v>
      </c>
      <c r="D5568">
        <v>516.23587665380899</v>
      </c>
      <c r="E5568">
        <v>6.45849814638495</v>
      </c>
      <c r="F5568">
        <v>114.60062116641799</v>
      </c>
      <c r="G5568">
        <v>0.49532805886119602</v>
      </c>
      <c r="H5568">
        <v>0.561981952404908</v>
      </c>
    </row>
    <row r="5569" spans="1:8" x14ac:dyDescent="0.25">
      <c r="A5569">
        <v>5568</v>
      </c>
      <c r="B5569">
        <v>1.02226190082729</v>
      </c>
      <c r="C5569">
        <v>0.99024139969609704</v>
      </c>
      <c r="D5569">
        <v>257.76915628230199</v>
      </c>
      <c r="E5569">
        <v>5.1999056469649103</v>
      </c>
      <c r="F5569">
        <v>96.041284970461803</v>
      </c>
      <c r="G5569">
        <v>0.389238043501973</v>
      </c>
      <c r="H5569">
        <v>0.73155162324492595</v>
      </c>
    </row>
    <row r="5570" spans="1:8" x14ac:dyDescent="0.25">
      <c r="A5570">
        <v>5569</v>
      </c>
      <c r="B5570">
        <v>0.78783742361702003</v>
      </c>
      <c r="C5570">
        <v>0.99534934924449803</v>
      </c>
      <c r="D5570">
        <v>231.71788846375401</v>
      </c>
      <c r="E5570">
        <v>9.6486118305474502</v>
      </c>
      <c r="F5570">
        <v>82.595219596743107</v>
      </c>
      <c r="G5570">
        <v>0.35665630139410498</v>
      </c>
      <c r="H5570">
        <v>0.65885209085430096</v>
      </c>
    </row>
    <row r="5571" spans="1:8" x14ac:dyDescent="0.25">
      <c r="A5571">
        <v>5570</v>
      </c>
      <c r="B5571">
        <v>0.98901778482832003</v>
      </c>
      <c r="C5571">
        <v>1.00454019072</v>
      </c>
      <c r="D5571">
        <v>424.25263816257899</v>
      </c>
      <c r="E5571">
        <v>6.3400879390537703</v>
      </c>
      <c r="F5571">
        <v>43.962424911779799</v>
      </c>
      <c r="G5571">
        <v>0.462584691960365</v>
      </c>
      <c r="H5571">
        <v>0.86824997119309899</v>
      </c>
    </row>
    <row r="5572" spans="1:8" x14ac:dyDescent="0.25">
      <c r="A5572">
        <v>5571</v>
      </c>
      <c r="B5572">
        <v>1.4155752675142099</v>
      </c>
      <c r="C5572">
        <v>0.99532704766374103</v>
      </c>
      <c r="D5572">
        <v>500.99654694786301</v>
      </c>
      <c r="E5572">
        <v>4.5566585734486598</v>
      </c>
      <c r="F5572">
        <v>97.855913176655207</v>
      </c>
      <c r="G5572">
        <v>0.41422431692480999</v>
      </c>
      <c r="H5572">
        <v>1.2156047340537799</v>
      </c>
    </row>
    <row r="5573" spans="1:8" x14ac:dyDescent="0.25">
      <c r="A5573">
        <v>5572</v>
      </c>
      <c r="B5573">
        <v>1.37963374983519</v>
      </c>
      <c r="C5573">
        <v>1.0068888148898301</v>
      </c>
      <c r="D5573">
        <v>215.994880581275</v>
      </c>
      <c r="E5573">
        <v>6.9626277647912502</v>
      </c>
      <c r="F5573">
        <v>165.76422132226901</v>
      </c>
      <c r="G5573">
        <v>0.58414190383627995</v>
      </c>
      <c r="H5573">
        <v>0.92004070410428596</v>
      </c>
    </row>
    <row r="5574" spans="1:8" x14ac:dyDescent="0.25">
      <c r="A5574">
        <v>5573</v>
      </c>
      <c r="B5574">
        <v>0.56365042529068898</v>
      </c>
      <c r="C5574">
        <v>1.0023801093362299</v>
      </c>
      <c r="D5574">
        <v>208.03501427872101</v>
      </c>
      <c r="E5574">
        <v>3.7204556316137301</v>
      </c>
      <c r="F5574">
        <v>36.289465599448803</v>
      </c>
      <c r="G5574">
        <v>0.48064104095101401</v>
      </c>
      <c r="H5574">
        <v>0.70423804379928101</v>
      </c>
    </row>
    <row r="5575" spans="1:8" x14ac:dyDescent="0.25">
      <c r="A5575">
        <v>5574</v>
      </c>
      <c r="B5575">
        <v>1.0498803290538501</v>
      </c>
      <c r="C5575">
        <v>0.99015729581937195</v>
      </c>
      <c r="D5575">
        <v>327.551972155925</v>
      </c>
      <c r="E5575">
        <v>9.2155295386910403</v>
      </c>
      <c r="F5575">
        <v>141.64593583695799</v>
      </c>
      <c r="G5575">
        <v>0.46248469855636398</v>
      </c>
      <c r="H5575">
        <v>0.84303884340692503</v>
      </c>
    </row>
    <row r="5576" spans="1:8" x14ac:dyDescent="0.25">
      <c r="A5576">
        <v>5575</v>
      </c>
      <c r="B5576">
        <v>1.1281408490613101</v>
      </c>
      <c r="C5576">
        <v>0.99631687996443397</v>
      </c>
      <c r="D5576">
        <v>484.359988756478</v>
      </c>
      <c r="E5576">
        <v>6.8934977240860498</v>
      </c>
      <c r="F5576">
        <v>105.954994697578</v>
      </c>
      <c r="G5576">
        <v>0.50170096904039396</v>
      </c>
      <c r="H5576">
        <v>1.05234840964298</v>
      </c>
    </row>
    <row r="5577" spans="1:8" x14ac:dyDescent="0.25">
      <c r="A5577">
        <v>5576</v>
      </c>
      <c r="B5577">
        <v>1.26521239965223</v>
      </c>
      <c r="C5577">
        <v>0.99359436361119102</v>
      </c>
      <c r="D5577">
        <v>509.42126845475298</v>
      </c>
      <c r="E5577">
        <v>3.3347446676343702</v>
      </c>
      <c r="F5577">
        <v>130.64154395159599</v>
      </c>
      <c r="G5577">
        <v>0.49086356619373001</v>
      </c>
      <c r="H5577">
        <v>1.14561509561328</v>
      </c>
    </row>
    <row r="5578" spans="1:8" x14ac:dyDescent="0.25">
      <c r="A5578">
        <v>5577</v>
      </c>
      <c r="B5578">
        <v>0.97474520583637103</v>
      </c>
      <c r="C5578">
        <v>0.99746522595174603</v>
      </c>
      <c r="D5578">
        <v>239.93785458151299</v>
      </c>
      <c r="E5578">
        <v>7.2438597157597497</v>
      </c>
      <c r="F5578">
        <v>158.657144577254</v>
      </c>
      <c r="G5578">
        <v>0.36304655037820299</v>
      </c>
      <c r="H5578">
        <v>0.70586529309531199</v>
      </c>
    </row>
    <row r="5579" spans="1:8" x14ac:dyDescent="0.25">
      <c r="A5579">
        <v>5578</v>
      </c>
      <c r="B5579">
        <v>1.3339212173596</v>
      </c>
      <c r="C5579">
        <v>1.0059846319025401</v>
      </c>
      <c r="D5579">
        <v>243.52981694974</v>
      </c>
      <c r="E5579">
        <v>2.7133787944912902</v>
      </c>
      <c r="F5579">
        <v>153.718865491927</v>
      </c>
      <c r="G5579">
        <v>0.47228626795113099</v>
      </c>
      <c r="H5579">
        <v>0.89736528498716295</v>
      </c>
    </row>
    <row r="5580" spans="1:8" x14ac:dyDescent="0.25">
      <c r="A5580">
        <v>5579</v>
      </c>
      <c r="B5580">
        <v>0.60598217695951495</v>
      </c>
      <c r="C5580">
        <v>0.99145601440221098</v>
      </c>
      <c r="D5580">
        <v>315.82015345338698</v>
      </c>
      <c r="E5580">
        <v>4.8289344254881099</v>
      </c>
      <c r="F5580">
        <v>50.180245155689697</v>
      </c>
      <c r="G5580">
        <v>0.29637721162289399</v>
      </c>
      <c r="H5580">
        <v>0.63156580340997703</v>
      </c>
    </row>
    <row r="5581" spans="1:8" x14ac:dyDescent="0.25">
      <c r="A5581">
        <v>5580</v>
      </c>
      <c r="B5581">
        <v>1.29359176196158</v>
      </c>
      <c r="C5581">
        <v>1.00530765419826</v>
      </c>
      <c r="D5581">
        <v>450.17817964544503</v>
      </c>
      <c r="E5581">
        <v>8.1315376013517398</v>
      </c>
      <c r="F5581">
        <v>187.12444007654</v>
      </c>
      <c r="G5581">
        <v>0.49022526871413002</v>
      </c>
      <c r="H5581">
        <v>1.17255223294555</v>
      </c>
    </row>
    <row r="5582" spans="1:8" x14ac:dyDescent="0.25">
      <c r="A5582">
        <v>5581</v>
      </c>
      <c r="B5582">
        <v>0.65625001722946796</v>
      </c>
      <c r="C5582">
        <v>0.99089901983737905</v>
      </c>
      <c r="D5582">
        <v>267.00661738868803</v>
      </c>
      <c r="E5582">
        <v>2.04177923314273</v>
      </c>
      <c r="F5582">
        <v>193.08024439752299</v>
      </c>
      <c r="G5582">
        <v>0.34350679423660002</v>
      </c>
      <c r="H5582">
        <v>0.67714267802502903</v>
      </c>
    </row>
    <row r="5583" spans="1:8" x14ac:dyDescent="0.25">
      <c r="A5583">
        <v>5582</v>
      </c>
      <c r="B5583">
        <v>0.86919399863109004</v>
      </c>
      <c r="C5583">
        <v>1.00638382249046</v>
      </c>
      <c r="D5583">
        <v>226.76855708705301</v>
      </c>
      <c r="E5583">
        <v>7.0300146304070896</v>
      </c>
      <c r="F5583">
        <v>103.261737858166</v>
      </c>
      <c r="G5583">
        <v>0.41905687516555201</v>
      </c>
      <c r="H5583">
        <v>0.65208912829261401</v>
      </c>
    </row>
    <row r="5584" spans="1:8" x14ac:dyDescent="0.25">
      <c r="A5584">
        <v>5583</v>
      </c>
      <c r="B5584">
        <v>0.83782044448889803</v>
      </c>
      <c r="C5584">
        <v>0.996495511480607</v>
      </c>
      <c r="D5584">
        <v>258.36388203315403</v>
      </c>
      <c r="E5584">
        <v>6.38462927378714</v>
      </c>
      <c r="F5584">
        <v>38.213178217166501</v>
      </c>
      <c r="G5584">
        <v>0.41281650997698299</v>
      </c>
      <c r="H5584">
        <v>0.71896410461248805</v>
      </c>
    </row>
    <row r="5585" spans="1:8" x14ac:dyDescent="0.25">
      <c r="A5585">
        <v>5584</v>
      </c>
      <c r="B5585">
        <v>0.76127588446252004</v>
      </c>
      <c r="C5585">
        <v>1.00611614075955</v>
      </c>
      <c r="D5585">
        <v>504.65189157985202</v>
      </c>
      <c r="E5585">
        <v>7.0514631923288098</v>
      </c>
      <c r="F5585">
        <v>118.194197031215</v>
      </c>
      <c r="G5585">
        <v>0.27746320255100698</v>
      </c>
      <c r="H5585">
        <v>0.67662083468836598</v>
      </c>
    </row>
    <row r="5586" spans="1:8" x14ac:dyDescent="0.25">
      <c r="A5586">
        <v>5585</v>
      </c>
      <c r="B5586">
        <v>1.38406460126862</v>
      </c>
      <c r="C5586">
        <v>0.99391541202086997</v>
      </c>
      <c r="D5586">
        <v>319.87432339228701</v>
      </c>
      <c r="E5586">
        <v>9.2194657009095007</v>
      </c>
      <c r="F5586">
        <v>19.787645208171998</v>
      </c>
      <c r="G5586">
        <v>0.38615739038214097</v>
      </c>
      <c r="H5586">
        <v>1.0473021608004101</v>
      </c>
    </row>
    <row r="5587" spans="1:8" x14ac:dyDescent="0.25">
      <c r="A5587">
        <v>5586</v>
      </c>
      <c r="B5587">
        <v>0.94239258766174305</v>
      </c>
      <c r="C5587">
        <v>1.0022334027895701</v>
      </c>
      <c r="D5587">
        <v>412.28153555421198</v>
      </c>
      <c r="E5587">
        <v>8.6674059778451902</v>
      </c>
      <c r="F5587">
        <v>78.925643042649497</v>
      </c>
      <c r="G5587">
        <v>0.23675199924036899</v>
      </c>
      <c r="H5587">
        <v>0.819064551546834</v>
      </c>
    </row>
    <row r="5588" spans="1:8" x14ac:dyDescent="0.25">
      <c r="A5588">
        <v>5587</v>
      </c>
      <c r="B5588">
        <v>1.0898335282690801</v>
      </c>
      <c r="C5588">
        <v>1.0024664060259201</v>
      </c>
      <c r="D5588">
        <v>401.79039994254703</v>
      </c>
      <c r="E5588">
        <v>5.4671552218496799</v>
      </c>
      <c r="F5588">
        <v>157.15200382774901</v>
      </c>
      <c r="G5588">
        <v>0.53811308238655298</v>
      </c>
      <c r="H5588">
        <v>0.96202919111118401</v>
      </c>
    </row>
    <row r="5589" spans="1:8" x14ac:dyDescent="0.25">
      <c r="A5589">
        <v>5588</v>
      </c>
      <c r="B5589">
        <v>0.89834405225701597</v>
      </c>
      <c r="C5589">
        <v>1.00756774651818</v>
      </c>
      <c r="D5589">
        <v>529.706535080913</v>
      </c>
      <c r="E5589">
        <v>8.1953313276171702</v>
      </c>
      <c r="F5589">
        <v>161.58199423482901</v>
      </c>
      <c r="G5589">
        <v>0.48309802990406803</v>
      </c>
      <c r="H5589">
        <v>0.89028651442362094</v>
      </c>
    </row>
    <row r="5590" spans="1:8" x14ac:dyDescent="0.25">
      <c r="A5590">
        <v>5589</v>
      </c>
      <c r="B5590">
        <v>0.62793380510993302</v>
      </c>
      <c r="C5590">
        <v>0.994401987562887</v>
      </c>
      <c r="D5590">
        <v>445.535151450895</v>
      </c>
      <c r="E5590">
        <v>6.0707114469260004</v>
      </c>
      <c r="F5590">
        <v>163.02635372989999</v>
      </c>
      <c r="G5590">
        <v>0.46350760236382499</v>
      </c>
      <c r="H5590">
        <v>0.514374481871129</v>
      </c>
    </row>
    <row r="5591" spans="1:8" x14ac:dyDescent="0.25">
      <c r="A5591">
        <v>5590</v>
      </c>
      <c r="B5591">
        <v>0.63207914843224</v>
      </c>
      <c r="C5591">
        <v>0.992115110466257</v>
      </c>
      <c r="D5591">
        <v>257.091510866303</v>
      </c>
      <c r="E5591">
        <v>8.8524553589522803</v>
      </c>
      <c r="F5591">
        <v>102.781880299782</v>
      </c>
      <c r="G5591">
        <v>0.52249708268791395</v>
      </c>
      <c r="H5591">
        <v>0.53108139284256395</v>
      </c>
    </row>
    <row r="5592" spans="1:8" x14ac:dyDescent="0.25">
      <c r="A5592">
        <v>5591</v>
      </c>
      <c r="B5592">
        <v>1.2677490029018399</v>
      </c>
      <c r="C5592">
        <v>1.00624289890286</v>
      </c>
      <c r="D5592">
        <v>500.01024131197499</v>
      </c>
      <c r="E5592">
        <v>6.9259565304964799</v>
      </c>
      <c r="F5592">
        <v>98.346860912616805</v>
      </c>
      <c r="G5592">
        <v>0.46002599867060801</v>
      </c>
      <c r="H5592">
        <v>1.1736592075094201</v>
      </c>
    </row>
    <row r="5593" spans="1:8" x14ac:dyDescent="0.25">
      <c r="A5593">
        <v>5592</v>
      </c>
      <c r="B5593">
        <v>0.74337080889381502</v>
      </c>
      <c r="C5593">
        <v>1.00059307664167</v>
      </c>
      <c r="D5593">
        <v>329.527863103431</v>
      </c>
      <c r="E5593">
        <v>6.65290695428848</v>
      </c>
      <c r="F5593">
        <v>143.374121047335</v>
      </c>
      <c r="G5593">
        <v>0.39437136612832502</v>
      </c>
      <c r="H5593">
        <v>0.58689859159972402</v>
      </c>
    </row>
    <row r="5594" spans="1:8" x14ac:dyDescent="0.25">
      <c r="A5594">
        <v>5593</v>
      </c>
      <c r="B5594">
        <v>1.25469684018753</v>
      </c>
      <c r="C5594">
        <v>0.99493984769098498</v>
      </c>
      <c r="D5594">
        <v>229.94650769978799</v>
      </c>
      <c r="E5594">
        <v>6.0929746031761196</v>
      </c>
      <c r="F5594">
        <v>84.951534468901798</v>
      </c>
      <c r="G5594">
        <v>0.58004495156928904</v>
      </c>
      <c r="H5594">
        <v>0.84868620919946303</v>
      </c>
    </row>
    <row r="5595" spans="1:8" x14ac:dyDescent="0.25">
      <c r="A5595">
        <v>5594</v>
      </c>
      <c r="B5595">
        <v>0.64798699785023905</v>
      </c>
      <c r="C5595">
        <v>1.00576299894601</v>
      </c>
      <c r="D5595">
        <v>430.34078441560303</v>
      </c>
      <c r="E5595">
        <v>2.6786954924464199</v>
      </c>
      <c r="F5595">
        <v>162.697901496675</v>
      </c>
      <c r="G5595">
        <v>0.514313004910946</v>
      </c>
      <c r="H5595">
        <v>0.50104985391777801</v>
      </c>
    </row>
    <row r="5596" spans="1:8" x14ac:dyDescent="0.25">
      <c r="A5596">
        <v>5595</v>
      </c>
      <c r="B5596">
        <v>0.94305546977557198</v>
      </c>
      <c r="C5596">
        <v>1.0071884010965</v>
      </c>
      <c r="D5596">
        <v>282.25222334731399</v>
      </c>
      <c r="E5596">
        <v>9.8038649149239099</v>
      </c>
      <c r="F5596">
        <v>127.609191504552</v>
      </c>
      <c r="G5596">
        <v>0.54637344703078305</v>
      </c>
      <c r="H5596">
        <v>0.74788494131783601</v>
      </c>
    </row>
    <row r="5597" spans="1:8" x14ac:dyDescent="0.25">
      <c r="A5597">
        <v>5596</v>
      </c>
      <c r="B5597">
        <v>1.25645010988228</v>
      </c>
      <c r="C5597">
        <v>0.99648782561998805</v>
      </c>
      <c r="D5597">
        <v>347.979894245509</v>
      </c>
      <c r="E5597">
        <v>6.2860357593745002</v>
      </c>
      <c r="F5597">
        <v>17.623306405486002</v>
      </c>
      <c r="G5597">
        <v>0.55807395456358799</v>
      </c>
      <c r="H5597">
        <v>0.99819521369175401</v>
      </c>
    </row>
    <row r="5598" spans="1:8" x14ac:dyDescent="0.25">
      <c r="A5598">
        <v>5597</v>
      </c>
      <c r="B5598">
        <v>0.84771624882705499</v>
      </c>
      <c r="C5598">
        <v>0.99174107343424101</v>
      </c>
      <c r="D5598">
        <v>434.74082698812703</v>
      </c>
      <c r="E5598">
        <v>5.6257859356701401</v>
      </c>
      <c r="F5598">
        <v>144.52046679124501</v>
      </c>
      <c r="G5598">
        <v>0.35345984082669002</v>
      </c>
      <c r="H5598">
        <v>0.71597124523436595</v>
      </c>
    </row>
    <row r="5599" spans="1:8" x14ac:dyDescent="0.25">
      <c r="A5599">
        <v>5598</v>
      </c>
      <c r="B5599">
        <v>0.86264590360224203</v>
      </c>
      <c r="C5599">
        <v>0.992922197105363</v>
      </c>
      <c r="D5599">
        <v>313.76286785816802</v>
      </c>
      <c r="E5599">
        <v>6.5838234256953001</v>
      </c>
      <c r="F5599">
        <v>58.800642641482398</v>
      </c>
      <c r="G5599">
        <v>0.51673675021156695</v>
      </c>
      <c r="H5599">
        <v>0.68956416118026398</v>
      </c>
    </row>
    <row r="5600" spans="1:8" x14ac:dyDescent="0.25">
      <c r="A5600">
        <v>5599</v>
      </c>
      <c r="B5600">
        <v>1.4313037581741801</v>
      </c>
      <c r="C5600">
        <v>1.0086250329669599</v>
      </c>
      <c r="D5600">
        <v>351.493745064363</v>
      </c>
      <c r="E5600">
        <v>6.5767881385982001</v>
      </c>
      <c r="F5600">
        <v>28.1762457927572</v>
      </c>
      <c r="G5600">
        <v>0.55076173609122603</v>
      </c>
      <c r="H5600">
        <v>1.12612071514148</v>
      </c>
    </row>
    <row r="5601" spans="1:8" x14ac:dyDescent="0.25">
      <c r="A5601">
        <v>5600</v>
      </c>
      <c r="B5601">
        <v>1.3559306494426</v>
      </c>
      <c r="C5601">
        <v>0.99239122980274297</v>
      </c>
      <c r="D5601">
        <v>518.67750567616895</v>
      </c>
      <c r="E5601">
        <v>2.9154734686017001</v>
      </c>
      <c r="F5601">
        <v>108.77200921207</v>
      </c>
      <c r="G5601">
        <v>0.43669181484729003</v>
      </c>
      <c r="H5601">
        <v>1.1848236472592999</v>
      </c>
    </row>
    <row r="5602" spans="1:8" x14ac:dyDescent="0.25">
      <c r="A5602">
        <v>5601</v>
      </c>
      <c r="B5602">
        <v>0.68533102469518803</v>
      </c>
      <c r="C5602">
        <v>0.99891917858272805</v>
      </c>
      <c r="D5602">
        <v>216.48311783792499</v>
      </c>
      <c r="E5602">
        <v>4.7019968349486598</v>
      </c>
      <c r="F5602">
        <v>108.19522009022801</v>
      </c>
      <c r="G5602">
        <v>0.23877280820161101</v>
      </c>
      <c r="H5602">
        <v>0.71447093250631</v>
      </c>
    </row>
    <row r="5603" spans="1:8" x14ac:dyDescent="0.25">
      <c r="A5603">
        <v>5602</v>
      </c>
      <c r="B5603">
        <v>1.3209009994752701</v>
      </c>
      <c r="C5603">
        <v>1.0027408712496999</v>
      </c>
      <c r="D5603">
        <v>434.421404532623</v>
      </c>
      <c r="E5603">
        <v>4.0828960388898796</v>
      </c>
      <c r="F5603">
        <v>84.867198335460799</v>
      </c>
      <c r="G5603">
        <v>0.55910486979410101</v>
      </c>
      <c r="H5603">
        <v>1.1479766846878601</v>
      </c>
    </row>
    <row r="5604" spans="1:8" x14ac:dyDescent="0.25">
      <c r="A5604">
        <v>5603</v>
      </c>
      <c r="B5604">
        <v>0.86774986237287499</v>
      </c>
      <c r="C5604">
        <v>0.99793208235874797</v>
      </c>
      <c r="D5604">
        <v>250.28141391230699</v>
      </c>
      <c r="E5604">
        <v>8.3555356897413695</v>
      </c>
      <c r="F5604">
        <v>108.61877084384901</v>
      </c>
      <c r="G5604">
        <v>0.52792340023443096</v>
      </c>
      <c r="H5604">
        <v>0.65209184319567304</v>
      </c>
    </row>
    <row r="5605" spans="1:8" x14ac:dyDescent="0.25">
      <c r="A5605">
        <v>5604</v>
      </c>
      <c r="B5605">
        <v>0.87466586800292101</v>
      </c>
      <c r="C5605">
        <v>1.00577657167334</v>
      </c>
      <c r="D5605">
        <v>449.72937966231302</v>
      </c>
      <c r="E5605">
        <v>4.9650359991937902</v>
      </c>
      <c r="F5605">
        <v>160.13078637096299</v>
      </c>
      <c r="G5605">
        <v>0.44362325761467197</v>
      </c>
      <c r="H5605">
        <v>0.77326570968452901</v>
      </c>
    </row>
    <row r="5606" spans="1:8" x14ac:dyDescent="0.25">
      <c r="A5606">
        <v>5605</v>
      </c>
      <c r="B5606">
        <v>1.03790594590828</v>
      </c>
      <c r="C5606">
        <v>1.00772332804743</v>
      </c>
      <c r="D5606">
        <v>456.59250548342197</v>
      </c>
      <c r="E5606">
        <v>9.7926947847008705</v>
      </c>
      <c r="F5606">
        <v>57.1133354629739</v>
      </c>
      <c r="G5606">
        <v>0.44500021962448999</v>
      </c>
      <c r="H5606">
        <v>0.96184642343112403</v>
      </c>
    </row>
    <row r="5607" spans="1:8" x14ac:dyDescent="0.25">
      <c r="A5607">
        <v>5606</v>
      </c>
      <c r="B5607">
        <v>1.0394711897242801</v>
      </c>
      <c r="C5607">
        <v>1.0025382422981799</v>
      </c>
      <c r="D5607">
        <v>256.54720530146699</v>
      </c>
      <c r="E5607">
        <v>6.8781328089535201</v>
      </c>
      <c r="F5607">
        <v>76.809724040550606</v>
      </c>
      <c r="G5607">
        <v>0.267463715281337</v>
      </c>
      <c r="H5607">
        <v>0.78921596202170197</v>
      </c>
    </row>
    <row r="5608" spans="1:8" x14ac:dyDescent="0.25">
      <c r="A5608">
        <v>5607</v>
      </c>
      <c r="B5608">
        <v>0.65144578018225696</v>
      </c>
      <c r="C5608">
        <v>1.0005482476949701</v>
      </c>
      <c r="D5608">
        <v>399.06556881032901</v>
      </c>
      <c r="E5608">
        <v>8.3452525399625301</v>
      </c>
      <c r="F5608">
        <v>95.870120805676507</v>
      </c>
      <c r="G5608">
        <v>0.35041848309338097</v>
      </c>
      <c r="H5608">
        <v>0.55420748051680702</v>
      </c>
    </row>
    <row r="5609" spans="1:8" x14ac:dyDescent="0.25">
      <c r="A5609">
        <v>5608</v>
      </c>
      <c r="B5609">
        <v>1.0113019794225699</v>
      </c>
      <c r="C5609">
        <v>1.0078250354900999</v>
      </c>
      <c r="D5609">
        <v>500.82376216305403</v>
      </c>
      <c r="E5609">
        <v>3.8562567010521902</v>
      </c>
      <c r="F5609">
        <v>92.717475963046297</v>
      </c>
      <c r="G5609">
        <v>0.287891365680844</v>
      </c>
      <c r="H5609">
        <v>0.91881831919731904</v>
      </c>
    </row>
    <row r="5610" spans="1:8" x14ac:dyDescent="0.25">
      <c r="A5610">
        <v>5609</v>
      </c>
      <c r="B5610">
        <v>0.66531491605564996</v>
      </c>
      <c r="C5610">
        <v>1.0034263567859301</v>
      </c>
      <c r="D5610">
        <v>294.76523430785198</v>
      </c>
      <c r="E5610">
        <v>7.8741956222802401</v>
      </c>
      <c r="F5610">
        <v>111.706628279307</v>
      </c>
      <c r="G5610">
        <v>0.29943982511758799</v>
      </c>
      <c r="H5610">
        <v>0.58360722890217898</v>
      </c>
    </row>
    <row r="5611" spans="1:8" x14ac:dyDescent="0.25">
      <c r="A5611">
        <v>5610</v>
      </c>
      <c r="B5611">
        <v>1.06539161666296</v>
      </c>
      <c r="C5611">
        <v>0.99874365707859403</v>
      </c>
      <c r="D5611">
        <v>469.25428159302101</v>
      </c>
      <c r="E5611">
        <v>6.5654589664190999</v>
      </c>
      <c r="F5611">
        <v>147.04053082527801</v>
      </c>
      <c r="G5611">
        <v>0.37136396402493099</v>
      </c>
      <c r="H5611">
        <v>0.968533852504605</v>
      </c>
    </row>
    <row r="5612" spans="1:8" x14ac:dyDescent="0.25">
      <c r="A5612">
        <v>5611</v>
      </c>
      <c r="B5612">
        <v>0.94230089196935296</v>
      </c>
      <c r="C5612">
        <v>1.00244073046837</v>
      </c>
      <c r="D5612">
        <v>461.28282624995302</v>
      </c>
      <c r="E5612">
        <v>5.4902582876384303</v>
      </c>
      <c r="F5612">
        <v>52.896344694064403</v>
      </c>
      <c r="G5612">
        <v>0.233400127198547</v>
      </c>
      <c r="H5612">
        <v>0.83140419024450096</v>
      </c>
    </row>
    <row r="5613" spans="1:8" x14ac:dyDescent="0.25">
      <c r="A5613">
        <v>5612</v>
      </c>
      <c r="B5613">
        <v>1.2340408742893501</v>
      </c>
      <c r="C5613">
        <v>1.0044958644872499</v>
      </c>
      <c r="D5613">
        <v>513.437218021136</v>
      </c>
      <c r="E5613">
        <v>2.3106526453048</v>
      </c>
      <c r="F5613">
        <v>20.142071897617999</v>
      </c>
      <c r="G5613">
        <v>0.50700820097699795</v>
      </c>
      <c r="H5613">
        <v>1.0967472936106799</v>
      </c>
    </row>
    <row r="5614" spans="1:8" x14ac:dyDescent="0.25">
      <c r="A5614">
        <v>5613</v>
      </c>
      <c r="B5614">
        <v>1.43129102722742</v>
      </c>
      <c r="C5614">
        <v>1.00204250609968</v>
      </c>
      <c r="D5614">
        <v>228.84514579782299</v>
      </c>
      <c r="E5614">
        <v>9.02147892303765</v>
      </c>
      <c r="F5614">
        <v>19.051837791676999</v>
      </c>
      <c r="G5614">
        <v>0.30980324782431101</v>
      </c>
      <c r="H5614">
        <v>0.98636734908741797</v>
      </c>
    </row>
    <row r="5615" spans="1:8" x14ac:dyDescent="0.25">
      <c r="A5615">
        <v>5614</v>
      </c>
      <c r="B5615">
        <v>1.10135732754134</v>
      </c>
      <c r="C5615">
        <v>1.0016791029227901</v>
      </c>
      <c r="D5615">
        <v>490.12362736975803</v>
      </c>
      <c r="E5615">
        <v>6.4077343586832303</v>
      </c>
      <c r="F5615">
        <v>198.85571907997399</v>
      </c>
      <c r="G5615">
        <v>0.40951172774657602</v>
      </c>
      <c r="H5615">
        <v>1.0305459272741599</v>
      </c>
    </row>
    <row r="5616" spans="1:8" x14ac:dyDescent="0.25">
      <c r="A5616">
        <v>5615</v>
      </c>
      <c r="B5616">
        <v>0.50691550294868604</v>
      </c>
      <c r="C5616">
        <v>1.00534876981284</v>
      </c>
      <c r="D5616">
        <v>511.27964806510101</v>
      </c>
      <c r="E5616">
        <v>4.1003002114594</v>
      </c>
      <c r="F5616">
        <v>56.138432312046596</v>
      </c>
      <c r="G5616">
        <v>0.270710050407797</v>
      </c>
      <c r="H5616">
        <v>0.61158330012717899</v>
      </c>
    </row>
    <row r="5617" spans="1:8" x14ac:dyDescent="0.25">
      <c r="A5617">
        <v>5616</v>
      </c>
      <c r="B5617">
        <v>1.48669986473396</v>
      </c>
      <c r="C5617">
        <v>0.993020536690019</v>
      </c>
      <c r="D5617">
        <v>452.96737076714601</v>
      </c>
      <c r="E5617">
        <v>4.5090393144637302</v>
      </c>
      <c r="F5617">
        <v>134.47620598507399</v>
      </c>
      <c r="G5617">
        <v>0.32414762023836402</v>
      </c>
      <c r="H5617">
        <v>1.2021492250849499</v>
      </c>
    </row>
    <row r="5618" spans="1:8" x14ac:dyDescent="0.25">
      <c r="A5618">
        <v>5617</v>
      </c>
      <c r="B5618">
        <v>0.70220857602544096</v>
      </c>
      <c r="C5618">
        <v>1.0051876936387301</v>
      </c>
      <c r="D5618">
        <v>547.76839629048504</v>
      </c>
      <c r="E5618">
        <v>4.0343402568250903</v>
      </c>
      <c r="F5618">
        <v>112.783321832784</v>
      </c>
      <c r="G5618">
        <v>0.207430543657392</v>
      </c>
      <c r="H5618">
        <v>0.626043076126098</v>
      </c>
    </row>
    <row r="5619" spans="1:8" x14ac:dyDescent="0.25">
      <c r="A5619">
        <v>5618</v>
      </c>
      <c r="B5619">
        <v>0.96844380092807103</v>
      </c>
      <c r="C5619">
        <v>1.0033923026779701</v>
      </c>
      <c r="D5619">
        <v>352.75375123601401</v>
      </c>
      <c r="E5619">
        <v>8.1015009228140098</v>
      </c>
      <c r="F5619">
        <v>197.88460451668399</v>
      </c>
      <c r="G5619">
        <v>0.45905286241322801</v>
      </c>
      <c r="H5619">
        <v>0.81306776960534199</v>
      </c>
    </row>
    <row r="5620" spans="1:8" x14ac:dyDescent="0.25">
      <c r="A5620">
        <v>5619</v>
      </c>
      <c r="B5620">
        <v>1.32850608159788</v>
      </c>
      <c r="C5620">
        <v>0.99299212529323999</v>
      </c>
      <c r="D5620">
        <v>219.98287467285999</v>
      </c>
      <c r="E5620">
        <v>8.2471741884946805</v>
      </c>
      <c r="F5620">
        <v>19.278508710896102</v>
      </c>
      <c r="G5620">
        <v>0.52341137593612097</v>
      </c>
      <c r="H5620">
        <v>0.93146078019566203</v>
      </c>
    </row>
    <row r="5621" spans="1:8" x14ac:dyDescent="0.25">
      <c r="A5621">
        <v>5620</v>
      </c>
      <c r="B5621">
        <v>0.80557684646919403</v>
      </c>
      <c r="C5621">
        <v>1.00308804451954</v>
      </c>
      <c r="D5621">
        <v>385.61271789949399</v>
      </c>
      <c r="E5621">
        <v>7.4637153297662699</v>
      </c>
      <c r="F5621">
        <v>112.583580097661</v>
      </c>
      <c r="G5621">
        <v>0.262038877978921</v>
      </c>
      <c r="H5621">
        <v>0.67992539654877104</v>
      </c>
    </row>
    <row r="5622" spans="1:8" x14ac:dyDescent="0.25">
      <c r="A5622">
        <v>5621</v>
      </c>
      <c r="B5622">
        <v>1.3319876354653399</v>
      </c>
      <c r="C5622">
        <v>0.99761520334053799</v>
      </c>
      <c r="D5622">
        <v>266.08663143124397</v>
      </c>
      <c r="E5622">
        <v>7.8856739234179303</v>
      </c>
      <c r="F5622">
        <v>112.992373338447</v>
      </c>
      <c r="G5622">
        <v>0.26043755952268799</v>
      </c>
      <c r="H5622">
        <v>0.94600979228312199</v>
      </c>
    </row>
    <row r="5623" spans="1:8" x14ac:dyDescent="0.25">
      <c r="A5623">
        <v>5622</v>
      </c>
      <c r="B5623">
        <v>1.2595005943439901</v>
      </c>
      <c r="C5623">
        <v>1.00880233942065</v>
      </c>
      <c r="D5623">
        <v>544.47388884145801</v>
      </c>
      <c r="E5623">
        <v>4.7278424724936503</v>
      </c>
      <c r="F5623">
        <v>159.14380084049199</v>
      </c>
      <c r="G5623">
        <v>0.48237502677366101</v>
      </c>
      <c r="H5623">
        <v>1.2024251759203499</v>
      </c>
    </row>
    <row r="5624" spans="1:8" x14ac:dyDescent="0.25">
      <c r="A5624">
        <v>5623</v>
      </c>
      <c r="B5624">
        <v>0.65832172357477203</v>
      </c>
      <c r="C5624">
        <v>1.0024574584560499</v>
      </c>
      <c r="D5624">
        <v>414.37692336039601</v>
      </c>
      <c r="E5624">
        <v>2.73450550623238</v>
      </c>
      <c r="F5624">
        <v>35.485272918350503</v>
      </c>
      <c r="G5624">
        <v>0.52664673337712897</v>
      </c>
      <c r="H5624">
        <v>0.54413432351911895</v>
      </c>
    </row>
    <row r="5625" spans="1:8" x14ac:dyDescent="0.25">
      <c r="A5625">
        <v>5624</v>
      </c>
      <c r="B5625">
        <v>0.64742342941463005</v>
      </c>
      <c r="C5625">
        <v>0.99835244146175695</v>
      </c>
      <c r="D5625">
        <v>538.94588563125603</v>
      </c>
      <c r="E5625">
        <v>6.3320746291428804</v>
      </c>
      <c r="F5625">
        <v>130.73743007403101</v>
      </c>
      <c r="G5625">
        <v>0.36860746452584903</v>
      </c>
      <c r="H5625">
        <v>0.549722203619331</v>
      </c>
    </row>
    <row r="5626" spans="1:8" x14ac:dyDescent="0.25">
      <c r="A5626">
        <v>5625</v>
      </c>
      <c r="B5626">
        <v>1.1865146921481899</v>
      </c>
      <c r="C5626">
        <v>0.99176534024998497</v>
      </c>
      <c r="D5626">
        <v>263.33237367216498</v>
      </c>
      <c r="E5626">
        <v>4.3304619416594496</v>
      </c>
      <c r="F5626">
        <v>54.291016988910201</v>
      </c>
      <c r="G5626">
        <v>0.30643458012491498</v>
      </c>
      <c r="H5626">
        <v>0.85201301814041597</v>
      </c>
    </row>
    <row r="5627" spans="1:8" x14ac:dyDescent="0.25">
      <c r="A5627">
        <v>5626</v>
      </c>
      <c r="B5627">
        <v>1.3288094208110099</v>
      </c>
      <c r="C5627">
        <v>1.0037252022093199</v>
      </c>
      <c r="D5627">
        <v>259.825012448709</v>
      </c>
      <c r="E5627">
        <v>2.6953511480242001</v>
      </c>
      <c r="F5627">
        <v>96.889333452319207</v>
      </c>
      <c r="G5627">
        <v>0.42624779585748901</v>
      </c>
      <c r="H5627">
        <v>0.91467508219910898</v>
      </c>
    </row>
    <row r="5628" spans="1:8" x14ac:dyDescent="0.25">
      <c r="A5628">
        <v>5627</v>
      </c>
      <c r="B5628">
        <v>1.10838813823648</v>
      </c>
      <c r="C5628">
        <v>0.995546503704973</v>
      </c>
      <c r="D5628">
        <v>535.62241271138203</v>
      </c>
      <c r="E5628">
        <v>7.3306741360574996</v>
      </c>
      <c r="F5628">
        <v>171.59814189096201</v>
      </c>
      <c r="G5628">
        <v>0.28740988653153199</v>
      </c>
      <c r="H5628">
        <v>1.04262247309528</v>
      </c>
    </row>
    <row r="5629" spans="1:8" x14ac:dyDescent="0.25">
      <c r="A5629">
        <v>5628</v>
      </c>
      <c r="B5629">
        <v>1.14485832490027</v>
      </c>
      <c r="C5629">
        <v>1.00449457554147</v>
      </c>
      <c r="D5629">
        <v>548.74954095576004</v>
      </c>
      <c r="E5629">
        <v>7.97513158805668</v>
      </c>
      <c r="F5629">
        <v>108.779194072366</v>
      </c>
      <c r="G5629">
        <v>0.57143849860876805</v>
      </c>
      <c r="H5629">
        <v>1.14223878251078</v>
      </c>
    </row>
    <row r="5630" spans="1:8" x14ac:dyDescent="0.25">
      <c r="A5630">
        <v>5629</v>
      </c>
      <c r="B5630">
        <v>0.56786686810664799</v>
      </c>
      <c r="C5630">
        <v>1.0086735896347101</v>
      </c>
      <c r="D5630">
        <v>515.06925477879099</v>
      </c>
      <c r="E5630">
        <v>5.9567885175347302</v>
      </c>
      <c r="F5630">
        <v>185.673529205623</v>
      </c>
      <c r="G5630">
        <v>0.43443677341565501</v>
      </c>
      <c r="H5630">
        <v>0.49195118282349198</v>
      </c>
    </row>
    <row r="5631" spans="1:8" x14ac:dyDescent="0.25">
      <c r="A5631">
        <v>5630</v>
      </c>
      <c r="B5631">
        <v>0.71942766243591905</v>
      </c>
      <c r="C5631">
        <v>1.0049097474105699</v>
      </c>
      <c r="D5631">
        <v>367.02359099872399</v>
      </c>
      <c r="E5631">
        <v>7.1000083815306398</v>
      </c>
      <c r="F5631">
        <v>139.16627598136</v>
      </c>
      <c r="G5631">
        <v>0.30163427228107997</v>
      </c>
      <c r="H5631">
        <v>0.59704794718342102</v>
      </c>
    </row>
    <row r="5632" spans="1:8" x14ac:dyDescent="0.25">
      <c r="A5632">
        <v>5631</v>
      </c>
      <c r="B5632">
        <v>1.17753135622479</v>
      </c>
      <c r="C5632">
        <v>1.0051986232027399</v>
      </c>
      <c r="D5632">
        <v>217.55155259743299</v>
      </c>
      <c r="E5632">
        <v>7.9332370012998599</v>
      </c>
      <c r="F5632">
        <v>170.29821792758301</v>
      </c>
      <c r="G5632">
        <v>0.38566989097744198</v>
      </c>
      <c r="H5632">
        <v>0.79714119773449998</v>
      </c>
    </row>
    <row r="5633" spans="1:8" x14ac:dyDescent="0.25">
      <c r="A5633">
        <v>5632</v>
      </c>
      <c r="B5633">
        <v>0.88246197206899502</v>
      </c>
      <c r="C5633">
        <v>1.00403960689437</v>
      </c>
      <c r="D5633">
        <v>310.10988327907398</v>
      </c>
      <c r="E5633">
        <v>8.7443919572979194</v>
      </c>
      <c r="F5633">
        <v>183.979488406575</v>
      </c>
      <c r="G5633">
        <v>0.44102052701637201</v>
      </c>
      <c r="H5633">
        <v>0.70521539760332697</v>
      </c>
    </row>
    <row r="5634" spans="1:8" x14ac:dyDescent="0.25">
      <c r="A5634">
        <v>5633</v>
      </c>
      <c r="B5634">
        <v>1.37551538948901</v>
      </c>
      <c r="C5634">
        <v>1.0019918287498899</v>
      </c>
      <c r="D5634">
        <v>283.89013672713202</v>
      </c>
      <c r="E5634">
        <v>5.7124987840652501</v>
      </c>
      <c r="F5634">
        <v>105.174853147229</v>
      </c>
      <c r="G5634">
        <v>0.46192810181528299</v>
      </c>
      <c r="H5634">
        <v>1.00177486505558</v>
      </c>
    </row>
    <row r="5635" spans="1:8" x14ac:dyDescent="0.25">
      <c r="A5635">
        <v>5634</v>
      </c>
      <c r="B5635">
        <v>1.0404480898287101</v>
      </c>
      <c r="C5635">
        <v>0.99194559629540902</v>
      </c>
      <c r="D5635">
        <v>330.72746508987598</v>
      </c>
      <c r="E5635">
        <v>6.9812054876238099</v>
      </c>
      <c r="F5635">
        <v>136.13943519793699</v>
      </c>
      <c r="G5635">
        <v>0.27701418213546303</v>
      </c>
      <c r="H5635">
        <v>0.81562466161523695</v>
      </c>
    </row>
    <row r="5636" spans="1:8" x14ac:dyDescent="0.25">
      <c r="A5636">
        <v>5635</v>
      </c>
      <c r="B5636">
        <v>0.62608645227737703</v>
      </c>
      <c r="C5636">
        <v>1.0013738501118501</v>
      </c>
      <c r="D5636">
        <v>401.39077244093602</v>
      </c>
      <c r="E5636">
        <v>7.7967337276786601</v>
      </c>
      <c r="F5636">
        <v>180.21536644106999</v>
      </c>
      <c r="G5636">
        <v>0.47492769863456502</v>
      </c>
      <c r="H5636">
        <v>0.52632289358345596</v>
      </c>
    </row>
    <row r="5637" spans="1:8" x14ac:dyDescent="0.25">
      <c r="A5637">
        <v>5636</v>
      </c>
      <c r="B5637">
        <v>1.3628435828723</v>
      </c>
      <c r="C5637">
        <v>1.0095971213560599</v>
      </c>
      <c r="D5637">
        <v>433.79112812690403</v>
      </c>
      <c r="E5637">
        <v>9.1921623889356905</v>
      </c>
      <c r="F5637">
        <v>37.964888752659299</v>
      </c>
      <c r="G5637">
        <v>0.380859823059291</v>
      </c>
      <c r="H5637">
        <v>1.1711217030793799</v>
      </c>
    </row>
    <row r="5638" spans="1:8" x14ac:dyDescent="0.25">
      <c r="A5638">
        <v>5637</v>
      </c>
      <c r="B5638">
        <v>0.74539108364842799</v>
      </c>
      <c r="C5638">
        <v>1.0051910970034099</v>
      </c>
      <c r="D5638">
        <v>407.87190991686703</v>
      </c>
      <c r="E5638">
        <v>8.4466732330620307</v>
      </c>
      <c r="F5638">
        <v>120.701351757406</v>
      </c>
      <c r="G5638">
        <v>0.372174794785678</v>
      </c>
      <c r="H5638">
        <v>0.63397058162506603</v>
      </c>
    </row>
    <row r="5639" spans="1:8" x14ac:dyDescent="0.25">
      <c r="A5639">
        <v>5638</v>
      </c>
      <c r="B5639">
        <v>0.73709217994473897</v>
      </c>
      <c r="C5639">
        <v>0.99530897375196203</v>
      </c>
      <c r="D5639">
        <v>480.81106783356501</v>
      </c>
      <c r="E5639">
        <v>6.9963071942329398</v>
      </c>
      <c r="F5639">
        <v>170.03018917889599</v>
      </c>
      <c r="G5639">
        <v>0.52382400948554297</v>
      </c>
      <c r="H5639">
        <v>0.66816990046564095</v>
      </c>
    </row>
    <row r="5640" spans="1:8" x14ac:dyDescent="0.25">
      <c r="A5640">
        <v>5639</v>
      </c>
      <c r="B5640">
        <v>1.4643297677394</v>
      </c>
      <c r="C5640">
        <v>1.00466864888091</v>
      </c>
      <c r="D5640">
        <v>548.32835809793301</v>
      </c>
      <c r="E5640">
        <v>3.6926872003823501</v>
      </c>
      <c r="F5640">
        <v>190.912263113086</v>
      </c>
      <c r="G5640">
        <v>0.20243723830208199</v>
      </c>
      <c r="H5640">
        <v>1.2555798435271099</v>
      </c>
    </row>
    <row r="5641" spans="1:8" x14ac:dyDescent="0.25">
      <c r="A5641">
        <v>5640</v>
      </c>
      <c r="B5641">
        <v>1.2716867267154199</v>
      </c>
      <c r="C5641">
        <v>1.00182189806364</v>
      </c>
      <c r="D5641">
        <v>331.84074696619098</v>
      </c>
      <c r="E5641">
        <v>6.4763177949935198</v>
      </c>
      <c r="F5641">
        <v>169.68044420961499</v>
      </c>
      <c r="G5641">
        <v>0.58917806418612595</v>
      </c>
      <c r="H5641">
        <v>1.0414403322919701</v>
      </c>
    </row>
    <row r="5642" spans="1:8" x14ac:dyDescent="0.25">
      <c r="A5642">
        <v>5641</v>
      </c>
      <c r="B5642">
        <v>1.35675450135022</v>
      </c>
      <c r="C5642">
        <v>0.99897293299902201</v>
      </c>
      <c r="D5642">
        <v>231.81529253488401</v>
      </c>
      <c r="E5642">
        <v>6.1934474110603297</v>
      </c>
      <c r="F5642">
        <v>175.270748203865</v>
      </c>
      <c r="G5642">
        <v>0.34437440279871201</v>
      </c>
      <c r="H5642">
        <v>0.90069809991563499</v>
      </c>
    </row>
    <row r="5643" spans="1:8" x14ac:dyDescent="0.25">
      <c r="A5643">
        <v>5642</v>
      </c>
      <c r="B5643">
        <v>0.63025818951427903</v>
      </c>
      <c r="C5643">
        <v>0.99405901529826202</v>
      </c>
      <c r="D5643">
        <v>501.69150376459601</v>
      </c>
      <c r="E5643">
        <v>7.3944403287023297</v>
      </c>
      <c r="F5643">
        <v>188.102597701608</v>
      </c>
      <c r="G5643">
        <v>0.221281422395259</v>
      </c>
      <c r="H5643">
        <v>0.55147836293070396</v>
      </c>
    </row>
    <row r="5644" spans="1:8" x14ac:dyDescent="0.25">
      <c r="A5644">
        <v>5643</v>
      </c>
      <c r="B5644">
        <v>1.2236611442640399</v>
      </c>
      <c r="C5644">
        <v>1.00072369792033</v>
      </c>
      <c r="D5644">
        <v>499.87073057563998</v>
      </c>
      <c r="E5644">
        <v>4.20460536144674</v>
      </c>
      <c r="F5644">
        <v>157.95884127520301</v>
      </c>
      <c r="G5644">
        <v>0.52376821832731402</v>
      </c>
      <c r="H5644">
        <v>1.1397509515711499</v>
      </c>
    </row>
    <row r="5645" spans="1:8" x14ac:dyDescent="0.25">
      <c r="A5645">
        <v>5644</v>
      </c>
      <c r="B5645">
        <v>0.83560520806349803</v>
      </c>
      <c r="C5645">
        <v>0.99727029350586205</v>
      </c>
      <c r="D5645">
        <v>496.73431488918101</v>
      </c>
      <c r="E5645">
        <v>8.1934613324701804</v>
      </c>
      <c r="F5645">
        <v>134.96544559161401</v>
      </c>
      <c r="G5645">
        <v>0.54111001165583705</v>
      </c>
      <c r="H5645">
        <v>0.80073270900253402</v>
      </c>
    </row>
    <row r="5646" spans="1:8" x14ac:dyDescent="0.25">
      <c r="A5646">
        <v>5645</v>
      </c>
      <c r="B5646">
        <v>0.974024664377794</v>
      </c>
      <c r="C5646">
        <v>1.0059571178909399</v>
      </c>
      <c r="D5646">
        <v>226.232496753801</v>
      </c>
      <c r="E5646">
        <v>7.9519796893000603</v>
      </c>
      <c r="F5646">
        <v>98.743588658736499</v>
      </c>
      <c r="G5646">
        <v>0.50196134718134999</v>
      </c>
      <c r="H5646">
        <v>0.70226124132100998</v>
      </c>
    </row>
    <row r="5647" spans="1:8" x14ac:dyDescent="0.25">
      <c r="A5647">
        <v>5646</v>
      </c>
      <c r="B5647">
        <v>1.4706081363838199</v>
      </c>
      <c r="C5647">
        <v>0.998518564552069</v>
      </c>
      <c r="D5647">
        <v>209.02143171988399</v>
      </c>
      <c r="E5647">
        <v>3.6821776609867798</v>
      </c>
      <c r="F5647">
        <v>90.940980833012105</v>
      </c>
      <c r="G5647">
        <v>0.43756283558905101</v>
      </c>
      <c r="H5647">
        <v>0.90533258410041995</v>
      </c>
    </row>
    <row r="5648" spans="1:8" x14ac:dyDescent="0.25">
      <c r="A5648">
        <v>5647</v>
      </c>
      <c r="B5648">
        <v>0.80392595380544696</v>
      </c>
      <c r="C5648">
        <v>0.99390320442151303</v>
      </c>
      <c r="D5648">
        <v>467.72708061616902</v>
      </c>
      <c r="E5648">
        <v>5.3947412520646996</v>
      </c>
      <c r="F5648">
        <v>124.016223796888</v>
      </c>
      <c r="G5648">
        <v>0.419190609361976</v>
      </c>
      <c r="H5648">
        <v>0.692513960097077</v>
      </c>
    </row>
    <row r="5649" spans="1:8" x14ac:dyDescent="0.25">
      <c r="A5649">
        <v>5648</v>
      </c>
      <c r="B5649">
        <v>1.47785793547519</v>
      </c>
      <c r="C5649">
        <v>1.0007370492070899</v>
      </c>
      <c r="D5649">
        <v>279.52435937477298</v>
      </c>
      <c r="E5649">
        <v>5.3435382582247302</v>
      </c>
      <c r="F5649">
        <v>28.375812476489202</v>
      </c>
      <c r="G5649">
        <v>0.401747243106365</v>
      </c>
      <c r="H5649">
        <v>1.0411354635785499</v>
      </c>
    </row>
    <row r="5650" spans="1:8" x14ac:dyDescent="0.25">
      <c r="A5650">
        <v>5649</v>
      </c>
      <c r="B5650">
        <v>1.2378422804176801</v>
      </c>
      <c r="C5650">
        <v>1.0055804286571199</v>
      </c>
      <c r="D5650">
        <v>348.94467345438898</v>
      </c>
      <c r="E5650">
        <v>7.8786651305854303</v>
      </c>
      <c r="F5650">
        <v>128.103803431394</v>
      </c>
      <c r="G5650">
        <v>0.25530656268820201</v>
      </c>
      <c r="H5650">
        <v>0.99580689879295903</v>
      </c>
    </row>
    <row r="5651" spans="1:8" x14ac:dyDescent="0.25">
      <c r="A5651">
        <v>5650</v>
      </c>
      <c r="B5651">
        <v>0.63363482453860298</v>
      </c>
      <c r="C5651">
        <v>0.99459652714896996</v>
      </c>
      <c r="D5651">
        <v>325.278260477353</v>
      </c>
      <c r="E5651">
        <v>8.8408512063324505</v>
      </c>
      <c r="F5651">
        <v>111.41052217479999</v>
      </c>
      <c r="G5651">
        <v>0.50964273866265997</v>
      </c>
      <c r="H5651">
        <v>0.52819174139243297</v>
      </c>
    </row>
    <row r="5652" spans="1:8" x14ac:dyDescent="0.25">
      <c r="A5652">
        <v>5651</v>
      </c>
      <c r="B5652">
        <v>0.982151222182438</v>
      </c>
      <c r="C5652">
        <v>0.99207895544357605</v>
      </c>
      <c r="D5652">
        <v>435.17055569682299</v>
      </c>
      <c r="E5652">
        <v>2.5021333862096098</v>
      </c>
      <c r="F5652">
        <v>63.589462211576702</v>
      </c>
      <c r="G5652">
        <v>0.25860717492178098</v>
      </c>
      <c r="H5652">
        <v>0.83707759197418397</v>
      </c>
    </row>
    <row r="5653" spans="1:8" x14ac:dyDescent="0.25">
      <c r="A5653">
        <v>5652</v>
      </c>
      <c r="B5653">
        <v>1.2761774295941</v>
      </c>
      <c r="C5653">
        <v>0.99177178261335897</v>
      </c>
      <c r="D5653">
        <v>243.59070127829901</v>
      </c>
      <c r="E5653">
        <v>7.0216205213218901</v>
      </c>
      <c r="F5653">
        <v>142.23015779420999</v>
      </c>
      <c r="G5653">
        <v>0.44117121798917602</v>
      </c>
      <c r="H5653">
        <v>0.87190466462147398</v>
      </c>
    </row>
    <row r="5654" spans="1:8" x14ac:dyDescent="0.25">
      <c r="A5654">
        <v>5653</v>
      </c>
      <c r="B5654">
        <v>0.85197377111762795</v>
      </c>
      <c r="C5654">
        <v>0.994331317185424</v>
      </c>
      <c r="D5654">
        <v>214.746910263784</v>
      </c>
      <c r="E5654">
        <v>9.5458459481596893</v>
      </c>
      <c r="F5654">
        <v>33.370295420510203</v>
      </c>
      <c r="G5654">
        <v>0.38248977307230198</v>
      </c>
      <c r="H5654">
        <v>0.78032296872625395</v>
      </c>
    </row>
    <row r="5655" spans="1:8" x14ac:dyDescent="0.25">
      <c r="A5655">
        <v>5654</v>
      </c>
      <c r="B5655">
        <v>1.1311136931181001</v>
      </c>
      <c r="C5655">
        <v>1.00729304091539</v>
      </c>
      <c r="D5655">
        <v>275.62272980576398</v>
      </c>
      <c r="E5655">
        <v>5.6644803006202</v>
      </c>
      <c r="F5655">
        <v>108.090859611065</v>
      </c>
      <c r="G5655">
        <v>0.26982619566842903</v>
      </c>
      <c r="H5655">
        <v>0.83976230281402897</v>
      </c>
    </row>
    <row r="5656" spans="1:8" x14ac:dyDescent="0.25">
      <c r="A5656">
        <v>5655</v>
      </c>
      <c r="B5656">
        <v>1.17641956848092</v>
      </c>
      <c r="C5656">
        <v>1.0026430294336801</v>
      </c>
      <c r="D5656">
        <v>524.74686391651596</v>
      </c>
      <c r="E5656">
        <v>2.6435081213712701</v>
      </c>
      <c r="F5656">
        <v>159.87192705880199</v>
      </c>
      <c r="G5656">
        <v>0.47058468908071499</v>
      </c>
      <c r="H5656">
        <v>1.1011556412005199</v>
      </c>
    </row>
    <row r="5657" spans="1:8" x14ac:dyDescent="0.25">
      <c r="A5657">
        <v>5656</v>
      </c>
      <c r="B5657">
        <v>1.3905196376144899</v>
      </c>
      <c r="C5657">
        <v>0.99218863281421399</v>
      </c>
      <c r="D5657">
        <v>226.90687048016099</v>
      </c>
      <c r="E5657">
        <v>6.7741696853190696</v>
      </c>
      <c r="F5657">
        <v>129.60371408985199</v>
      </c>
      <c r="G5657">
        <v>0.52410966884344801</v>
      </c>
      <c r="H5657">
        <v>0.91615406242359299</v>
      </c>
    </row>
    <row r="5658" spans="1:8" x14ac:dyDescent="0.25">
      <c r="A5658">
        <v>5657</v>
      </c>
      <c r="B5658">
        <v>1.3620315603911901</v>
      </c>
      <c r="C5658">
        <v>1.0079343017050999</v>
      </c>
      <c r="D5658">
        <v>243.76639780821299</v>
      </c>
      <c r="E5658">
        <v>3.95041321963072</v>
      </c>
      <c r="F5658">
        <v>63.206246675446103</v>
      </c>
      <c r="G5658">
        <v>0.47237674128264201</v>
      </c>
      <c r="H5658">
        <v>0.92366342198885398</v>
      </c>
    </row>
    <row r="5659" spans="1:8" x14ac:dyDescent="0.25">
      <c r="A5659">
        <v>5658</v>
      </c>
      <c r="B5659">
        <v>0.85333835985511497</v>
      </c>
      <c r="C5659">
        <v>1.0093312941119099</v>
      </c>
      <c r="D5659">
        <v>547.37003751797602</v>
      </c>
      <c r="E5659">
        <v>4.8325328677892703</v>
      </c>
      <c r="F5659">
        <v>188.80107889791299</v>
      </c>
      <c r="G5659">
        <v>0.369174921326339</v>
      </c>
      <c r="H5659">
        <v>0.80258033616847801</v>
      </c>
    </row>
    <row r="5660" spans="1:8" x14ac:dyDescent="0.25">
      <c r="A5660">
        <v>5659</v>
      </c>
      <c r="B5660">
        <v>0.50990561489015795</v>
      </c>
      <c r="C5660">
        <v>0.99822281744331098</v>
      </c>
      <c r="D5660">
        <v>283.251613297034</v>
      </c>
      <c r="E5660">
        <v>7.2341720070689899</v>
      </c>
      <c r="F5660">
        <v>129.64635504084899</v>
      </c>
      <c r="G5660">
        <v>0.52928449781611597</v>
      </c>
      <c r="H5660">
        <v>0.51381611071357103</v>
      </c>
    </row>
    <row r="5661" spans="1:8" x14ac:dyDescent="0.25">
      <c r="A5661">
        <v>5660</v>
      </c>
      <c r="B5661">
        <v>1.36430788482539</v>
      </c>
      <c r="C5661">
        <v>1.0052010871935599</v>
      </c>
      <c r="D5661">
        <v>242.982866603415</v>
      </c>
      <c r="E5661">
        <v>2.89506595022976</v>
      </c>
      <c r="F5661">
        <v>116.52549328423299</v>
      </c>
      <c r="G5661">
        <v>0.39223380619659998</v>
      </c>
      <c r="H5661">
        <v>0.91289804622211002</v>
      </c>
    </row>
    <row r="5662" spans="1:8" x14ac:dyDescent="0.25">
      <c r="A5662">
        <v>5661</v>
      </c>
      <c r="B5662">
        <v>0.51035056100226905</v>
      </c>
      <c r="C5662">
        <v>0.99833975259680297</v>
      </c>
      <c r="D5662">
        <v>367.751940188464</v>
      </c>
      <c r="E5662">
        <v>4.3904211688786701</v>
      </c>
      <c r="F5662">
        <v>91.371168980596096</v>
      </c>
      <c r="G5662">
        <v>0.249055563472211</v>
      </c>
      <c r="H5662">
        <v>0.65579782664049602</v>
      </c>
    </row>
    <row r="5663" spans="1:8" x14ac:dyDescent="0.25">
      <c r="A5663">
        <v>5662</v>
      </c>
      <c r="B5663">
        <v>1.4781046786811201</v>
      </c>
      <c r="C5663">
        <v>1.0082753510261</v>
      </c>
      <c r="D5663">
        <v>274.05219931388302</v>
      </c>
      <c r="E5663">
        <v>7.7378696147352501</v>
      </c>
      <c r="F5663">
        <v>125.63937640656999</v>
      </c>
      <c r="G5663">
        <v>0.414976645819843</v>
      </c>
      <c r="H5663">
        <v>1.0606383734899401</v>
      </c>
    </row>
    <row r="5664" spans="1:8" x14ac:dyDescent="0.25">
      <c r="A5664">
        <v>5663</v>
      </c>
      <c r="B5664">
        <v>0.81150673911906801</v>
      </c>
      <c r="C5664">
        <v>1.0047818383621101</v>
      </c>
      <c r="D5664">
        <v>390.83162043243601</v>
      </c>
      <c r="E5664">
        <v>6.9508180506527397</v>
      </c>
      <c r="F5664">
        <v>148.800108814857</v>
      </c>
      <c r="G5664">
        <v>0.23863727757707201</v>
      </c>
      <c r="H5664">
        <v>0.68608469107127501</v>
      </c>
    </row>
    <row r="5665" spans="1:8" x14ac:dyDescent="0.25">
      <c r="A5665">
        <v>5664</v>
      </c>
      <c r="B5665">
        <v>1.4634831144940099</v>
      </c>
      <c r="C5665">
        <v>0.999777759369463</v>
      </c>
      <c r="D5665">
        <v>272.615645767655</v>
      </c>
      <c r="E5665">
        <v>5.51021849922836</v>
      </c>
      <c r="F5665">
        <v>147.870768086531</v>
      </c>
      <c r="G5665">
        <v>0.37656942615285499</v>
      </c>
      <c r="H5665">
        <v>1.0244936535650899</v>
      </c>
    </row>
    <row r="5666" spans="1:8" x14ac:dyDescent="0.25">
      <c r="A5666">
        <v>5665</v>
      </c>
      <c r="B5666">
        <v>1.19798513455316</v>
      </c>
      <c r="C5666">
        <v>1.0063936407445</v>
      </c>
      <c r="D5666">
        <v>363.11323051340901</v>
      </c>
      <c r="E5666">
        <v>2.6622401960194102</v>
      </c>
      <c r="F5666">
        <v>101.583035721898</v>
      </c>
      <c r="G5666">
        <v>0.46665116082876901</v>
      </c>
      <c r="H5666">
        <v>0.96828955244605597</v>
      </c>
    </row>
    <row r="5667" spans="1:8" x14ac:dyDescent="0.25">
      <c r="A5667">
        <v>5666</v>
      </c>
      <c r="B5667">
        <v>0.62972750002518296</v>
      </c>
      <c r="C5667">
        <v>0.99711232442874498</v>
      </c>
      <c r="D5667">
        <v>292.45664329500897</v>
      </c>
      <c r="E5667">
        <v>9.0678962208330596</v>
      </c>
      <c r="F5667">
        <v>170.32271120954499</v>
      </c>
      <c r="G5667">
        <v>0.476862870715558</v>
      </c>
      <c r="H5667">
        <v>0.52012062837900497</v>
      </c>
    </row>
    <row r="5668" spans="1:8" x14ac:dyDescent="0.25">
      <c r="A5668">
        <v>5667</v>
      </c>
      <c r="B5668">
        <v>0.72863138793036297</v>
      </c>
      <c r="C5668">
        <v>0.99397129985969501</v>
      </c>
      <c r="D5668">
        <v>244.516910356469</v>
      </c>
      <c r="E5668">
        <v>3.8711264505982399</v>
      </c>
      <c r="F5668">
        <v>49.402016248542303</v>
      </c>
      <c r="G5668">
        <v>0.29051962271332699</v>
      </c>
      <c r="H5668">
        <v>0.72770419245624296</v>
      </c>
    </row>
    <row r="5669" spans="1:8" x14ac:dyDescent="0.25">
      <c r="A5669">
        <v>5668</v>
      </c>
      <c r="B5669">
        <v>1.0715289460495101</v>
      </c>
      <c r="C5669">
        <v>0.992933893562295</v>
      </c>
      <c r="D5669">
        <v>268.76751249656098</v>
      </c>
      <c r="E5669">
        <v>6.8606072310358304</v>
      </c>
      <c r="F5669">
        <v>150.14214607678599</v>
      </c>
      <c r="G5669">
        <v>0.203977515920997</v>
      </c>
      <c r="H5669">
        <v>0.80366475223517697</v>
      </c>
    </row>
    <row r="5670" spans="1:8" x14ac:dyDescent="0.25">
      <c r="A5670">
        <v>5669</v>
      </c>
      <c r="B5670">
        <v>1.4491459059063301</v>
      </c>
      <c r="C5670">
        <v>0.99684093437157595</v>
      </c>
      <c r="D5670">
        <v>403.72988759772898</v>
      </c>
      <c r="E5670">
        <v>2.0741513241082399</v>
      </c>
      <c r="F5670">
        <v>145.19489099878101</v>
      </c>
      <c r="G5670">
        <v>0.46235629124566902</v>
      </c>
      <c r="H5670">
        <v>1.16053039861637</v>
      </c>
    </row>
    <row r="5671" spans="1:8" x14ac:dyDescent="0.25">
      <c r="A5671">
        <v>5670</v>
      </c>
      <c r="B5671">
        <v>0.85811925376765397</v>
      </c>
      <c r="C5671">
        <v>0.99859705465845805</v>
      </c>
      <c r="D5671">
        <v>506.64289384148998</v>
      </c>
      <c r="E5671">
        <v>4.2725504618138102</v>
      </c>
      <c r="F5671">
        <v>92.324629714468003</v>
      </c>
      <c r="G5671">
        <v>0.31227223770692902</v>
      </c>
      <c r="H5671">
        <v>0.75900688486615597</v>
      </c>
    </row>
    <row r="5672" spans="1:8" x14ac:dyDescent="0.25">
      <c r="A5672">
        <v>5671</v>
      </c>
      <c r="B5672">
        <v>1.10571919684298</v>
      </c>
      <c r="C5672">
        <v>0.99179913903120898</v>
      </c>
      <c r="D5672">
        <v>337.25819244282297</v>
      </c>
      <c r="E5672">
        <v>6.3447478357702503</v>
      </c>
      <c r="F5672">
        <v>187.789970174443</v>
      </c>
      <c r="G5672">
        <v>0.56801118832081599</v>
      </c>
      <c r="H5672">
        <v>0.90948964481227301</v>
      </c>
    </row>
    <row r="5673" spans="1:8" x14ac:dyDescent="0.25">
      <c r="A5673">
        <v>5672</v>
      </c>
      <c r="B5673">
        <v>0.83398370002396405</v>
      </c>
      <c r="C5673">
        <v>1.0073273471789399</v>
      </c>
      <c r="D5673">
        <v>543.90715629560896</v>
      </c>
      <c r="E5673">
        <v>5.4614488109946304</v>
      </c>
      <c r="F5673">
        <v>53.116858103067997</v>
      </c>
      <c r="G5673">
        <v>0.35378080550581198</v>
      </c>
      <c r="H5673">
        <v>0.76771418642709199</v>
      </c>
    </row>
    <row r="5674" spans="1:8" x14ac:dyDescent="0.25">
      <c r="A5674">
        <v>5673</v>
      </c>
      <c r="B5674">
        <v>0.65539428987540305</v>
      </c>
      <c r="C5674">
        <v>0.99732979434542401</v>
      </c>
      <c r="D5674">
        <v>394.97611762490101</v>
      </c>
      <c r="E5674">
        <v>2.8032036982476698</v>
      </c>
      <c r="F5674">
        <v>118.25303273416399</v>
      </c>
      <c r="G5674">
        <v>0.356614774558693</v>
      </c>
      <c r="H5674">
        <v>0.55344924949960095</v>
      </c>
    </row>
    <row r="5675" spans="1:8" x14ac:dyDescent="0.25">
      <c r="A5675">
        <v>5674</v>
      </c>
      <c r="B5675">
        <v>1.3315635065082501</v>
      </c>
      <c r="C5675">
        <v>0.99489401764702101</v>
      </c>
      <c r="D5675">
        <v>318.10929996427097</v>
      </c>
      <c r="E5675">
        <v>3.4120012577623098</v>
      </c>
      <c r="F5675">
        <v>113.547872222506</v>
      </c>
      <c r="G5675">
        <v>0.40853316215798302</v>
      </c>
      <c r="H5675">
        <v>0.99247374487860096</v>
      </c>
    </row>
    <row r="5676" spans="1:8" x14ac:dyDescent="0.25">
      <c r="A5676">
        <v>5675</v>
      </c>
      <c r="B5676">
        <v>1.0923412658739799</v>
      </c>
      <c r="C5676">
        <v>1.0073675144463801</v>
      </c>
      <c r="D5676">
        <v>285.57358549442102</v>
      </c>
      <c r="E5676">
        <v>6.5148745719343397</v>
      </c>
      <c r="F5676">
        <v>23.0976565563934</v>
      </c>
      <c r="G5676">
        <v>0.27316795708611602</v>
      </c>
      <c r="H5676">
        <v>0.87103544668425903</v>
      </c>
    </row>
    <row r="5677" spans="1:8" x14ac:dyDescent="0.25">
      <c r="A5677">
        <v>5676</v>
      </c>
      <c r="B5677">
        <v>1.2649013381451399</v>
      </c>
      <c r="C5677">
        <v>0.99666619201656403</v>
      </c>
      <c r="D5677">
        <v>384.71737506333699</v>
      </c>
      <c r="E5677">
        <v>9.2542653325945103</v>
      </c>
      <c r="F5677">
        <v>78.443026529613306</v>
      </c>
      <c r="G5677">
        <v>0.30384308230131901</v>
      </c>
      <c r="H5677">
        <v>1.04841381541951</v>
      </c>
    </row>
    <row r="5678" spans="1:8" x14ac:dyDescent="0.25">
      <c r="A5678">
        <v>5677</v>
      </c>
      <c r="B5678">
        <v>1.0575108765624499</v>
      </c>
      <c r="C5678">
        <v>0.99950984556227895</v>
      </c>
      <c r="D5678">
        <v>492.64097724808403</v>
      </c>
      <c r="E5678">
        <v>4.8556801732629502</v>
      </c>
      <c r="F5678">
        <v>139.32760440303301</v>
      </c>
      <c r="G5678">
        <v>0.531978941522539</v>
      </c>
      <c r="H5678">
        <v>1.0009957573880299</v>
      </c>
    </row>
    <row r="5679" spans="1:8" x14ac:dyDescent="0.25">
      <c r="A5679">
        <v>5678</v>
      </c>
      <c r="B5679">
        <v>0.66175654996186495</v>
      </c>
      <c r="C5679">
        <v>1.00058612997178</v>
      </c>
      <c r="D5679">
        <v>500.39909076876899</v>
      </c>
      <c r="E5679">
        <v>6.6432468648999903</v>
      </c>
      <c r="F5679">
        <v>154.221221849101</v>
      </c>
      <c r="G5679">
        <v>0.51117237433791196</v>
      </c>
      <c r="H5679">
        <v>0.58174193277490305</v>
      </c>
    </row>
    <row r="5680" spans="1:8" x14ac:dyDescent="0.25">
      <c r="A5680">
        <v>5679</v>
      </c>
      <c r="B5680">
        <v>0.65879768412560202</v>
      </c>
      <c r="C5680">
        <v>0.99438982364721595</v>
      </c>
      <c r="D5680">
        <v>457.58499202784202</v>
      </c>
      <c r="E5680">
        <v>8.5594343803822994</v>
      </c>
      <c r="F5680">
        <v>86.051894634484697</v>
      </c>
      <c r="G5680">
        <v>0.52506614178419098</v>
      </c>
      <c r="H5680">
        <v>0.57611839897578798</v>
      </c>
    </row>
    <row r="5681" spans="1:8" x14ac:dyDescent="0.25">
      <c r="A5681">
        <v>5680</v>
      </c>
      <c r="B5681">
        <v>0.64678505435585998</v>
      </c>
      <c r="C5681">
        <v>1.00240023069549</v>
      </c>
      <c r="D5681">
        <v>249.00894275633601</v>
      </c>
      <c r="E5681">
        <v>5.3257397133857003</v>
      </c>
      <c r="F5681">
        <v>105.833763425227</v>
      </c>
      <c r="G5681">
        <v>0.34864436760544798</v>
      </c>
      <c r="H5681">
        <v>0.58034241856842195</v>
      </c>
    </row>
    <row r="5682" spans="1:8" x14ac:dyDescent="0.25">
      <c r="A5682">
        <v>5681</v>
      </c>
      <c r="B5682">
        <v>1.15119965421036</v>
      </c>
      <c r="C5682">
        <v>1.0052139422809701</v>
      </c>
      <c r="D5682">
        <v>420.63032343285198</v>
      </c>
      <c r="E5682">
        <v>3.96134634315968</v>
      </c>
      <c r="F5682">
        <v>30.776029022864499</v>
      </c>
      <c r="G5682">
        <v>0.33395218364894402</v>
      </c>
      <c r="H5682">
        <v>0.97568376843470495</v>
      </c>
    </row>
    <row r="5683" spans="1:8" x14ac:dyDescent="0.25">
      <c r="A5683">
        <v>5682</v>
      </c>
      <c r="B5683">
        <v>1.25170226604678</v>
      </c>
      <c r="C5683">
        <v>1.0083366789855099</v>
      </c>
      <c r="D5683">
        <v>375.51864177221398</v>
      </c>
      <c r="E5683">
        <v>6.4636796489357904</v>
      </c>
      <c r="F5683">
        <v>163.517998527049</v>
      </c>
      <c r="G5683">
        <v>0.20772321773693</v>
      </c>
      <c r="H5683">
        <v>1.02736787578919</v>
      </c>
    </row>
    <row r="5684" spans="1:8" x14ac:dyDescent="0.25">
      <c r="A5684">
        <v>5683</v>
      </c>
      <c r="B5684">
        <v>1.4754444137215601</v>
      </c>
      <c r="C5684">
        <v>1.0004397288151099</v>
      </c>
      <c r="D5684">
        <v>352.27475861320301</v>
      </c>
      <c r="E5684">
        <v>5.87526336871088</v>
      </c>
      <c r="F5684">
        <v>101.07919922423299</v>
      </c>
      <c r="G5684">
        <v>0.54864648217335299</v>
      </c>
      <c r="H5684">
        <v>1.1633886156617601</v>
      </c>
    </row>
    <row r="5685" spans="1:8" x14ac:dyDescent="0.25">
      <c r="A5685">
        <v>5684</v>
      </c>
      <c r="B5685">
        <v>1.46817499212921</v>
      </c>
      <c r="C5685">
        <v>0.99018510542344296</v>
      </c>
      <c r="D5685">
        <v>336.14790396531998</v>
      </c>
      <c r="E5685">
        <v>5.1386901568621397</v>
      </c>
      <c r="F5685">
        <v>125.85562866671199</v>
      </c>
      <c r="G5685">
        <v>0.52047715410590201</v>
      </c>
      <c r="H5685">
        <v>1.1192497983702001</v>
      </c>
    </row>
    <row r="5686" spans="1:8" x14ac:dyDescent="0.25">
      <c r="A5686">
        <v>5685</v>
      </c>
      <c r="B5686">
        <v>0.952545487554744</v>
      </c>
      <c r="C5686">
        <v>1.0036223975755301</v>
      </c>
      <c r="D5686">
        <v>524.13601164007605</v>
      </c>
      <c r="E5686">
        <v>7.6596726309508103</v>
      </c>
      <c r="F5686">
        <v>165.680801710358</v>
      </c>
      <c r="G5686">
        <v>0.40689453417435301</v>
      </c>
      <c r="H5686">
        <v>0.92024530126113901</v>
      </c>
    </row>
    <row r="5687" spans="1:8" x14ac:dyDescent="0.25">
      <c r="A5687">
        <v>5686</v>
      </c>
      <c r="B5687">
        <v>1.2066817898303299</v>
      </c>
      <c r="C5687">
        <v>1.00822607961949</v>
      </c>
      <c r="D5687">
        <v>345.28296162607103</v>
      </c>
      <c r="E5687">
        <v>8.1017817799001897</v>
      </c>
      <c r="F5687">
        <v>53.242808052792597</v>
      </c>
      <c r="G5687">
        <v>0.492088843137026</v>
      </c>
      <c r="H5687">
        <v>0.99036508205498697</v>
      </c>
    </row>
    <row r="5688" spans="1:8" x14ac:dyDescent="0.25">
      <c r="A5688">
        <v>5687</v>
      </c>
      <c r="B5688">
        <v>0.81852098158560704</v>
      </c>
      <c r="C5688">
        <v>1.0019751033932001</v>
      </c>
      <c r="D5688">
        <v>336.20893799234199</v>
      </c>
      <c r="E5688">
        <v>3.13978575356305</v>
      </c>
      <c r="F5688">
        <v>151.90580848396101</v>
      </c>
      <c r="G5688">
        <v>0.46683180881664199</v>
      </c>
      <c r="H5688">
        <v>0.62088169296755902</v>
      </c>
    </row>
    <row r="5689" spans="1:8" x14ac:dyDescent="0.25">
      <c r="A5689">
        <v>5688</v>
      </c>
      <c r="B5689">
        <v>0.546099159633741</v>
      </c>
      <c r="C5689">
        <v>1.0049827371817099</v>
      </c>
      <c r="D5689">
        <v>394.92439122404897</v>
      </c>
      <c r="E5689">
        <v>6.9135173056274697</v>
      </c>
      <c r="F5689">
        <v>29.904203401866798</v>
      </c>
      <c r="G5689">
        <v>0.38326567569747599</v>
      </c>
      <c r="H5689">
        <v>0.60268170659880105</v>
      </c>
    </row>
    <row r="5690" spans="1:8" x14ac:dyDescent="0.25">
      <c r="A5690">
        <v>5689</v>
      </c>
      <c r="B5690">
        <v>1.0065657380037001</v>
      </c>
      <c r="C5690">
        <v>1.00433506797068</v>
      </c>
      <c r="D5690">
        <v>325.968898530118</v>
      </c>
      <c r="E5690">
        <v>5.4813412744551897</v>
      </c>
      <c r="F5690">
        <v>95.583313789439799</v>
      </c>
      <c r="G5690">
        <v>0.228025032486767</v>
      </c>
      <c r="H5690">
        <v>0.80299136226050305</v>
      </c>
    </row>
    <row r="5691" spans="1:8" x14ac:dyDescent="0.25">
      <c r="A5691">
        <v>5690</v>
      </c>
      <c r="B5691">
        <v>0.52758681681007102</v>
      </c>
      <c r="C5691">
        <v>0.99886027679313005</v>
      </c>
      <c r="D5691">
        <v>225.970583688468</v>
      </c>
      <c r="E5691">
        <v>2.8717375267296998</v>
      </c>
      <c r="F5691">
        <v>101.153473865462</v>
      </c>
      <c r="G5691">
        <v>0.41173688136041198</v>
      </c>
      <c r="H5691">
        <v>0.64416005915282604</v>
      </c>
    </row>
    <row r="5692" spans="1:8" x14ac:dyDescent="0.25">
      <c r="A5692">
        <v>5691</v>
      </c>
      <c r="B5692">
        <v>1.1104755497071901</v>
      </c>
      <c r="C5692">
        <v>0.99971857593860503</v>
      </c>
      <c r="D5692">
        <v>505.66995439585298</v>
      </c>
      <c r="E5692">
        <v>4.5620284583419597</v>
      </c>
      <c r="F5692">
        <v>175.875106110715</v>
      </c>
      <c r="G5692">
        <v>0.36116746589541399</v>
      </c>
      <c r="H5692">
        <v>1.0237162630388199</v>
      </c>
    </row>
    <row r="5693" spans="1:8" x14ac:dyDescent="0.25">
      <c r="A5693">
        <v>5692</v>
      </c>
      <c r="B5693">
        <v>1.49183075688779</v>
      </c>
      <c r="C5693">
        <v>1.0034968559956201</v>
      </c>
      <c r="D5693">
        <v>500.12634220765898</v>
      </c>
      <c r="E5693">
        <v>8.3607571050524694</v>
      </c>
      <c r="F5693">
        <v>166.22277671146401</v>
      </c>
      <c r="G5693">
        <v>0.35776479067280897</v>
      </c>
      <c r="H5693">
        <v>1.28012597521595</v>
      </c>
    </row>
    <row r="5694" spans="1:8" x14ac:dyDescent="0.25">
      <c r="A5694">
        <v>5693</v>
      </c>
      <c r="B5694">
        <v>1.1627581759821599</v>
      </c>
      <c r="C5694">
        <v>0.99931361422873999</v>
      </c>
      <c r="D5694">
        <v>225.83847475471001</v>
      </c>
      <c r="E5694">
        <v>4.7356834616512096</v>
      </c>
      <c r="F5694">
        <v>54.593424728128497</v>
      </c>
      <c r="G5694">
        <v>0.38255096934735799</v>
      </c>
      <c r="H5694">
        <v>0.81060202664175296</v>
      </c>
    </row>
    <row r="5695" spans="1:8" x14ac:dyDescent="0.25">
      <c r="A5695">
        <v>5694</v>
      </c>
      <c r="B5695">
        <v>1.2071490671951299</v>
      </c>
      <c r="C5695">
        <v>0.99171548857353597</v>
      </c>
      <c r="D5695">
        <v>483.21616105968099</v>
      </c>
      <c r="E5695">
        <v>2.4350059814751099</v>
      </c>
      <c r="F5695">
        <v>165.274753856019</v>
      </c>
      <c r="G5695">
        <v>0.569141848571598</v>
      </c>
      <c r="H5695">
        <v>1.0993608791820899</v>
      </c>
    </row>
    <row r="5696" spans="1:8" x14ac:dyDescent="0.25">
      <c r="A5696">
        <v>5695</v>
      </c>
      <c r="B5696">
        <v>0.70938263135030899</v>
      </c>
      <c r="C5696">
        <v>0.99634238510392603</v>
      </c>
      <c r="D5696">
        <v>332.07869841717201</v>
      </c>
      <c r="E5696">
        <v>9.3406596705317497</v>
      </c>
      <c r="F5696">
        <v>162.30232200842599</v>
      </c>
      <c r="G5696">
        <v>0.27297574421390902</v>
      </c>
      <c r="H5696">
        <v>0.59948782890666197</v>
      </c>
    </row>
    <row r="5697" spans="1:8" x14ac:dyDescent="0.25">
      <c r="A5697">
        <v>5696</v>
      </c>
      <c r="B5697">
        <v>1.4117134965490501</v>
      </c>
      <c r="C5697">
        <v>0.99363925347104698</v>
      </c>
      <c r="D5697">
        <v>441.27149322303001</v>
      </c>
      <c r="E5697">
        <v>6.7577364500612003</v>
      </c>
      <c r="F5697">
        <v>137.93975842326199</v>
      </c>
      <c r="G5697">
        <v>0.51635748269036397</v>
      </c>
      <c r="H5697">
        <v>1.20485942539251</v>
      </c>
    </row>
    <row r="5698" spans="1:8" x14ac:dyDescent="0.25">
      <c r="A5698">
        <v>5697</v>
      </c>
      <c r="B5698">
        <v>0.75126608530990802</v>
      </c>
      <c r="C5698">
        <v>1.00650317938067</v>
      </c>
      <c r="D5698">
        <v>222.542639332823</v>
      </c>
      <c r="E5698">
        <v>8.2187717594206298</v>
      </c>
      <c r="F5698">
        <v>114.22689790396301</v>
      </c>
      <c r="G5698">
        <v>0.29742393475025902</v>
      </c>
      <c r="H5698">
        <v>0.65098573470571797</v>
      </c>
    </row>
    <row r="5699" spans="1:8" x14ac:dyDescent="0.25">
      <c r="A5699">
        <v>5698</v>
      </c>
      <c r="B5699">
        <v>1.0191650129854699</v>
      </c>
      <c r="C5699">
        <v>0.99784137610811696</v>
      </c>
      <c r="D5699">
        <v>358.14310588175402</v>
      </c>
      <c r="E5699">
        <v>6.4133573304861802</v>
      </c>
      <c r="F5699">
        <v>123.849043171166</v>
      </c>
      <c r="G5699">
        <v>0.57886642664670895</v>
      </c>
      <c r="H5699">
        <v>0.86195800091256103</v>
      </c>
    </row>
    <row r="5700" spans="1:8" x14ac:dyDescent="0.25">
      <c r="A5700">
        <v>5699</v>
      </c>
      <c r="B5700">
        <v>1.25637128180824</v>
      </c>
      <c r="C5700">
        <v>1.0019067214103401</v>
      </c>
      <c r="D5700">
        <v>423.84362561861099</v>
      </c>
      <c r="E5700">
        <v>9.7959661912172997</v>
      </c>
      <c r="F5700">
        <v>67.551235245529</v>
      </c>
      <c r="G5700">
        <v>0.22249074857682</v>
      </c>
      <c r="H5700">
        <v>1.0806151608261501</v>
      </c>
    </row>
    <row r="5701" spans="1:8" x14ac:dyDescent="0.25">
      <c r="A5701">
        <v>5700</v>
      </c>
      <c r="B5701">
        <v>0.77819408872164797</v>
      </c>
      <c r="C5701">
        <v>1.0049260419700301</v>
      </c>
      <c r="D5701">
        <v>445.82675101701199</v>
      </c>
      <c r="E5701">
        <v>3.9836888872087002</v>
      </c>
      <c r="F5701">
        <v>136.89501028416001</v>
      </c>
      <c r="G5701">
        <v>0.50277484282851204</v>
      </c>
      <c r="H5701">
        <v>0.658361177510008</v>
      </c>
    </row>
    <row r="5702" spans="1:8" x14ac:dyDescent="0.25">
      <c r="A5702">
        <v>5701</v>
      </c>
      <c r="B5702">
        <v>1.21708938851953</v>
      </c>
      <c r="C5702">
        <v>1.0035416594752999</v>
      </c>
      <c r="D5702">
        <v>482.98551769694302</v>
      </c>
      <c r="E5702">
        <v>6.9143140390515301</v>
      </c>
      <c r="F5702">
        <v>148.71868015407799</v>
      </c>
      <c r="G5702">
        <v>0.34210004983469799</v>
      </c>
      <c r="H5702">
        <v>1.1083144729000001</v>
      </c>
    </row>
    <row r="5703" spans="1:8" x14ac:dyDescent="0.25">
      <c r="A5703">
        <v>5702</v>
      </c>
      <c r="B5703">
        <v>0.70914160553365901</v>
      </c>
      <c r="C5703">
        <v>0.99807011273689605</v>
      </c>
      <c r="D5703">
        <v>386.99291620869201</v>
      </c>
      <c r="E5703">
        <v>6.4523734282702199</v>
      </c>
      <c r="F5703">
        <v>55.268934564420398</v>
      </c>
      <c r="G5703">
        <v>0.29791366821155002</v>
      </c>
      <c r="H5703">
        <v>0.61746347056892503</v>
      </c>
    </row>
    <row r="5704" spans="1:8" x14ac:dyDescent="0.25">
      <c r="A5704">
        <v>5703</v>
      </c>
      <c r="B5704">
        <v>1.00976083800197</v>
      </c>
      <c r="C5704">
        <v>0.99239053057506699</v>
      </c>
      <c r="D5704">
        <v>516.503716865554</v>
      </c>
      <c r="E5704">
        <v>6.0916163641959402</v>
      </c>
      <c r="F5704">
        <v>104.809714897757</v>
      </c>
      <c r="G5704">
        <v>0.27781373877078303</v>
      </c>
      <c r="H5704">
        <v>0.92405380196817499</v>
      </c>
    </row>
    <row r="5705" spans="1:8" x14ac:dyDescent="0.25">
      <c r="A5705">
        <v>5704</v>
      </c>
      <c r="B5705">
        <v>0.58020877349190403</v>
      </c>
      <c r="C5705">
        <v>1.00922839355189</v>
      </c>
      <c r="D5705">
        <v>476.10629916889599</v>
      </c>
      <c r="E5705">
        <v>4.1915946882218096</v>
      </c>
      <c r="F5705">
        <v>116.41248955648599</v>
      </c>
      <c r="G5705">
        <v>0.483114234730601</v>
      </c>
      <c r="H5705">
        <v>0.46788717131531199</v>
      </c>
    </row>
    <row r="5706" spans="1:8" x14ac:dyDescent="0.25">
      <c r="A5706">
        <v>5705</v>
      </c>
      <c r="B5706">
        <v>0.50533470953814696</v>
      </c>
      <c r="C5706">
        <v>0.99831109102349702</v>
      </c>
      <c r="D5706">
        <v>428.88254463905503</v>
      </c>
      <c r="E5706">
        <v>2.20756690576673</v>
      </c>
      <c r="F5706">
        <v>111.463836221036</v>
      </c>
      <c r="G5706">
        <v>0.29667212590575198</v>
      </c>
      <c r="H5706">
        <v>0.739507117680688</v>
      </c>
    </row>
    <row r="5707" spans="1:8" x14ac:dyDescent="0.25">
      <c r="A5707">
        <v>5706</v>
      </c>
      <c r="B5707">
        <v>1.4859624952077899</v>
      </c>
      <c r="C5707">
        <v>0.99774036388378595</v>
      </c>
      <c r="D5707">
        <v>245.86535930866401</v>
      </c>
      <c r="E5707">
        <v>8.2620316725224292</v>
      </c>
      <c r="F5707">
        <v>132.98222006672299</v>
      </c>
      <c r="G5707">
        <v>0.56648587575182296</v>
      </c>
      <c r="H5707">
        <v>1.0280255280245301</v>
      </c>
    </row>
    <row r="5708" spans="1:8" x14ac:dyDescent="0.25">
      <c r="A5708">
        <v>5707</v>
      </c>
      <c r="B5708">
        <v>1.3176349040586499</v>
      </c>
      <c r="C5708">
        <v>1.0025320631405299</v>
      </c>
      <c r="D5708">
        <v>247.118143038824</v>
      </c>
      <c r="E5708">
        <v>9.8956750389188493</v>
      </c>
      <c r="F5708">
        <v>163.630408139678</v>
      </c>
      <c r="G5708">
        <v>0.48868778878822899</v>
      </c>
      <c r="H5708">
        <v>0.93717611130175904</v>
      </c>
    </row>
    <row r="5709" spans="1:8" x14ac:dyDescent="0.25">
      <c r="A5709">
        <v>5708</v>
      </c>
      <c r="B5709">
        <v>1.27968662115745</v>
      </c>
      <c r="C5709">
        <v>0.99542109761387099</v>
      </c>
      <c r="D5709">
        <v>289.20573485083901</v>
      </c>
      <c r="E5709">
        <v>6.6886054314672903</v>
      </c>
      <c r="F5709">
        <v>123.768527370656</v>
      </c>
      <c r="G5709">
        <v>0.348554539680481</v>
      </c>
      <c r="H5709">
        <v>0.93753194412658603</v>
      </c>
    </row>
    <row r="5710" spans="1:8" x14ac:dyDescent="0.25">
      <c r="A5710">
        <v>5709</v>
      </c>
      <c r="B5710">
        <v>0.95988506148569297</v>
      </c>
      <c r="C5710">
        <v>1.0068711063312401</v>
      </c>
      <c r="D5710">
        <v>271.829473366961</v>
      </c>
      <c r="E5710">
        <v>6.1622378341853601</v>
      </c>
      <c r="F5710">
        <v>145.78818810429701</v>
      </c>
      <c r="G5710">
        <v>0.40092928512021903</v>
      </c>
      <c r="H5710">
        <v>0.71494681076397404</v>
      </c>
    </row>
    <row r="5711" spans="1:8" x14ac:dyDescent="0.25">
      <c r="A5711">
        <v>5710</v>
      </c>
      <c r="B5711">
        <v>0.672578043071553</v>
      </c>
      <c r="C5711">
        <v>1.00530953082722</v>
      </c>
      <c r="D5711">
        <v>319.67948346864398</v>
      </c>
      <c r="E5711">
        <v>5.7165530752390596</v>
      </c>
      <c r="F5711">
        <v>136.980931356328</v>
      </c>
      <c r="G5711">
        <v>0.24896958963945501</v>
      </c>
      <c r="H5711">
        <v>0.59857432838456903</v>
      </c>
    </row>
    <row r="5712" spans="1:8" x14ac:dyDescent="0.25">
      <c r="A5712">
        <v>5711</v>
      </c>
      <c r="B5712">
        <v>0.61405279138125501</v>
      </c>
      <c r="C5712">
        <v>0.99423561376053804</v>
      </c>
      <c r="D5712">
        <v>375.63935406506101</v>
      </c>
      <c r="E5712">
        <v>2.34224350191653</v>
      </c>
      <c r="F5712">
        <v>68.547633363387902</v>
      </c>
      <c r="G5712">
        <v>0.48376347376033701</v>
      </c>
      <c r="H5712">
        <v>0.50068284980246303</v>
      </c>
    </row>
    <row r="5713" spans="1:8" x14ac:dyDescent="0.25">
      <c r="A5713">
        <v>5712</v>
      </c>
      <c r="B5713">
        <v>1.4773055887781099</v>
      </c>
      <c r="C5713">
        <v>0.99912201895844199</v>
      </c>
      <c r="D5713">
        <v>379.69965642551</v>
      </c>
      <c r="E5713">
        <v>8.0622161682695204</v>
      </c>
      <c r="F5713">
        <v>161.581537653937</v>
      </c>
      <c r="G5713">
        <v>0.218712276499718</v>
      </c>
      <c r="H5713">
        <v>1.1605625562297801</v>
      </c>
    </row>
    <row r="5714" spans="1:8" x14ac:dyDescent="0.25">
      <c r="A5714">
        <v>5713</v>
      </c>
      <c r="B5714">
        <v>1.04983498598449</v>
      </c>
      <c r="C5714">
        <v>0.990597696751356</v>
      </c>
      <c r="D5714">
        <v>479.32630844879901</v>
      </c>
      <c r="E5714">
        <v>8.3951122090220505</v>
      </c>
      <c r="F5714">
        <v>180.524884049327</v>
      </c>
      <c r="G5714">
        <v>0.339942949824035</v>
      </c>
      <c r="H5714">
        <v>0.96017723316886805</v>
      </c>
    </row>
    <row r="5715" spans="1:8" x14ac:dyDescent="0.25">
      <c r="A5715">
        <v>5714</v>
      </c>
      <c r="B5715">
        <v>0.87150598154403303</v>
      </c>
      <c r="C5715">
        <v>0.99029531146865302</v>
      </c>
      <c r="D5715">
        <v>527.95291244983696</v>
      </c>
      <c r="E5715">
        <v>2.1735953371971801</v>
      </c>
      <c r="F5715">
        <v>137.78918773658799</v>
      </c>
      <c r="G5715">
        <v>0.20358312381431501</v>
      </c>
      <c r="H5715">
        <v>0.801829402888247</v>
      </c>
    </row>
    <row r="5716" spans="1:8" x14ac:dyDescent="0.25">
      <c r="A5716">
        <v>5715</v>
      </c>
      <c r="B5716">
        <v>1.06732048443519</v>
      </c>
      <c r="C5716">
        <v>0.99661659438628702</v>
      </c>
      <c r="D5716">
        <v>536.80612115422298</v>
      </c>
      <c r="E5716">
        <v>4.4668528065085402</v>
      </c>
      <c r="F5716">
        <v>53.3717554991482</v>
      </c>
      <c r="G5716">
        <v>0.32798074893653401</v>
      </c>
      <c r="H5716">
        <v>0.983216176637425</v>
      </c>
    </row>
    <row r="5717" spans="1:8" x14ac:dyDescent="0.25">
      <c r="A5717">
        <v>5716</v>
      </c>
      <c r="B5717">
        <v>0.93927923706360195</v>
      </c>
      <c r="C5717">
        <v>1.0081255027838101</v>
      </c>
      <c r="D5717">
        <v>406.03962168097502</v>
      </c>
      <c r="E5717">
        <v>4.3246572241187096</v>
      </c>
      <c r="F5717">
        <v>70.761111684597495</v>
      </c>
      <c r="G5717">
        <v>0.36114445794373801</v>
      </c>
      <c r="H5717">
        <v>0.79126839982201203</v>
      </c>
    </row>
    <row r="5718" spans="1:8" x14ac:dyDescent="0.25">
      <c r="A5718">
        <v>5717</v>
      </c>
      <c r="B5718">
        <v>1.4977135111112101</v>
      </c>
      <c r="C5718">
        <v>1.00313118438236</v>
      </c>
      <c r="D5718">
        <v>505.08187673985998</v>
      </c>
      <c r="E5718">
        <v>7.0095597431063696</v>
      </c>
      <c r="F5718">
        <v>161.22641433404101</v>
      </c>
      <c r="G5718">
        <v>0.27065384527668401</v>
      </c>
      <c r="H5718">
        <v>1.2676149433833099</v>
      </c>
    </row>
    <row r="5719" spans="1:8" x14ac:dyDescent="0.25">
      <c r="A5719">
        <v>5718</v>
      </c>
      <c r="B5719">
        <v>1.1286358141806001</v>
      </c>
      <c r="C5719">
        <v>0.99146162450779196</v>
      </c>
      <c r="D5719">
        <v>229.23919216263999</v>
      </c>
      <c r="E5719">
        <v>5.1457268018275499</v>
      </c>
      <c r="F5719">
        <v>182.05330211111601</v>
      </c>
      <c r="G5719">
        <v>0.56289373906329299</v>
      </c>
      <c r="H5719">
        <v>0.76188282852140499</v>
      </c>
    </row>
    <row r="5720" spans="1:8" x14ac:dyDescent="0.25">
      <c r="A5720">
        <v>5719</v>
      </c>
      <c r="B5720">
        <v>0.73734035226516403</v>
      </c>
      <c r="C5720">
        <v>0.99782102455850696</v>
      </c>
      <c r="D5720">
        <v>367.67085960600502</v>
      </c>
      <c r="E5720">
        <v>6.8387070745229703</v>
      </c>
      <c r="F5720">
        <v>198.10338278907599</v>
      </c>
      <c r="G5720">
        <v>0.387308093160391</v>
      </c>
      <c r="H5720">
        <v>0.59538776650557002</v>
      </c>
    </row>
    <row r="5721" spans="1:8" x14ac:dyDescent="0.25">
      <c r="A5721">
        <v>5720</v>
      </c>
      <c r="B5721">
        <v>0.67506701336242303</v>
      </c>
      <c r="C5721">
        <v>1.00978990575764</v>
      </c>
      <c r="D5721">
        <v>251.16096221609001</v>
      </c>
      <c r="E5721">
        <v>2.3760795313864902</v>
      </c>
      <c r="F5721">
        <v>186.238565547636</v>
      </c>
      <c r="G5721">
        <v>0.267803610675037</v>
      </c>
      <c r="H5721">
        <v>0.74616366448613003</v>
      </c>
    </row>
    <row r="5722" spans="1:8" x14ac:dyDescent="0.25">
      <c r="A5722">
        <v>5721</v>
      </c>
      <c r="B5722">
        <v>1.4181657270528401</v>
      </c>
      <c r="C5722">
        <v>0.99239975604694297</v>
      </c>
      <c r="D5722">
        <v>215.12988725444299</v>
      </c>
      <c r="E5722">
        <v>7.5104424227029103</v>
      </c>
      <c r="F5722">
        <v>99.069992179039303</v>
      </c>
      <c r="G5722">
        <v>0.410588664840907</v>
      </c>
      <c r="H5722">
        <v>0.90643626816768497</v>
      </c>
    </row>
    <row r="5723" spans="1:8" x14ac:dyDescent="0.25">
      <c r="A5723">
        <v>5722</v>
      </c>
      <c r="B5723">
        <v>1.2991836098954099</v>
      </c>
      <c r="C5723">
        <v>1.00214021038264</v>
      </c>
      <c r="D5723">
        <v>299.49432844296098</v>
      </c>
      <c r="E5723">
        <v>2.6363169699907298</v>
      </c>
      <c r="F5723">
        <v>195.005511759326</v>
      </c>
      <c r="G5723">
        <v>0.31031924588605803</v>
      </c>
      <c r="H5723">
        <v>0.95671229214031295</v>
      </c>
    </row>
    <row r="5724" spans="1:8" x14ac:dyDescent="0.25">
      <c r="A5724">
        <v>5723</v>
      </c>
      <c r="B5724">
        <v>0.74719688692130104</v>
      </c>
      <c r="C5724">
        <v>0.99529837074223904</v>
      </c>
      <c r="D5724">
        <v>210.32126460922899</v>
      </c>
      <c r="E5724">
        <v>3.13783795945346</v>
      </c>
      <c r="F5724">
        <v>194.04306684878</v>
      </c>
      <c r="G5724">
        <v>0.32161538284272001</v>
      </c>
      <c r="H5724">
        <v>0.67326471883553696</v>
      </c>
    </row>
    <row r="5725" spans="1:8" x14ac:dyDescent="0.25">
      <c r="A5725">
        <v>5724</v>
      </c>
      <c r="B5725">
        <v>0.92658611922524903</v>
      </c>
      <c r="C5725">
        <v>1.0004410523409</v>
      </c>
      <c r="D5725">
        <v>372.36104672774701</v>
      </c>
      <c r="E5725">
        <v>3.96044920571148</v>
      </c>
      <c r="F5725">
        <v>179.186351777997</v>
      </c>
      <c r="G5725">
        <v>0.21130692819133401</v>
      </c>
      <c r="H5725">
        <v>0.76773186944545002</v>
      </c>
    </row>
    <row r="5726" spans="1:8" x14ac:dyDescent="0.25">
      <c r="A5726">
        <v>5725</v>
      </c>
      <c r="B5726">
        <v>0.90779651608318102</v>
      </c>
      <c r="C5726">
        <v>1.0065434270212399</v>
      </c>
      <c r="D5726">
        <v>260.45898812590201</v>
      </c>
      <c r="E5726">
        <v>7.0482730027288198</v>
      </c>
      <c r="F5726">
        <v>40.065564370935299</v>
      </c>
      <c r="G5726">
        <v>0.54725149152800401</v>
      </c>
      <c r="H5726">
        <v>0.73868083241043203</v>
      </c>
    </row>
    <row r="5727" spans="1:8" x14ac:dyDescent="0.25">
      <c r="A5727">
        <v>5726</v>
      </c>
      <c r="B5727">
        <v>1.4603786470834199</v>
      </c>
      <c r="C5727">
        <v>1.0013112710416301</v>
      </c>
      <c r="D5727">
        <v>363.28103849664302</v>
      </c>
      <c r="E5727">
        <v>5.8681608121842102</v>
      </c>
      <c r="F5727">
        <v>71.2417375049437</v>
      </c>
      <c r="G5727">
        <v>0.39859106577932801</v>
      </c>
      <c r="H5727">
        <v>1.1415998116403001</v>
      </c>
    </row>
    <row r="5728" spans="1:8" x14ac:dyDescent="0.25">
      <c r="A5728">
        <v>5727</v>
      </c>
      <c r="B5728">
        <v>0.77702620904892705</v>
      </c>
      <c r="C5728">
        <v>1.00851773709059</v>
      </c>
      <c r="D5728">
        <v>347.313518670853</v>
      </c>
      <c r="E5728">
        <v>3.20508466102183</v>
      </c>
      <c r="F5728">
        <v>155.255079930893</v>
      </c>
      <c r="G5728">
        <v>0.52225771844387103</v>
      </c>
      <c r="H5728">
        <v>0.59514599033501203</v>
      </c>
    </row>
    <row r="5729" spans="1:8" x14ac:dyDescent="0.25">
      <c r="A5729">
        <v>5728</v>
      </c>
      <c r="B5729">
        <v>0.75044818199239705</v>
      </c>
      <c r="C5729">
        <v>0.99560132455546402</v>
      </c>
      <c r="D5729">
        <v>423.15226678037999</v>
      </c>
      <c r="E5729">
        <v>2.68169550597668</v>
      </c>
      <c r="F5729">
        <v>128.71475130809699</v>
      </c>
      <c r="G5729">
        <v>0.52681392859667497</v>
      </c>
      <c r="H5729">
        <v>0.59471085102012999</v>
      </c>
    </row>
    <row r="5730" spans="1:8" x14ac:dyDescent="0.25">
      <c r="A5730">
        <v>5729</v>
      </c>
      <c r="B5730">
        <v>0.82379888370633103</v>
      </c>
      <c r="C5730">
        <v>0.99785565921571096</v>
      </c>
      <c r="D5730">
        <v>299.10142685985198</v>
      </c>
      <c r="E5730">
        <v>8.2605019714683294</v>
      </c>
      <c r="F5730">
        <v>132.13787346520701</v>
      </c>
      <c r="G5730">
        <v>0.50701899845153098</v>
      </c>
      <c r="H5730">
        <v>0.64747011930730602</v>
      </c>
    </row>
    <row r="5731" spans="1:8" x14ac:dyDescent="0.25">
      <c r="A5731">
        <v>5730</v>
      </c>
      <c r="B5731">
        <v>0.88122208742424801</v>
      </c>
      <c r="C5731">
        <v>1.0080114033399199</v>
      </c>
      <c r="D5731">
        <v>371.70530251460099</v>
      </c>
      <c r="E5731">
        <v>3.14471873082221</v>
      </c>
      <c r="F5731">
        <v>112.352787760564</v>
      </c>
      <c r="G5731">
        <v>0.55733977872878304</v>
      </c>
      <c r="H5731">
        <v>0.715833153383862</v>
      </c>
    </row>
    <row r="5732" spans="1:8" x14ac:dyDescent="0.25">
      <c r="A5732">
        <v>5731</v>
      </c>
      <c r="B5732">
        <v>1.1900535316672201</v>
      </c>
      <c r="C5732">
        <v>1.0088797151436999</v>
      </c>
      <c r="D5732">
        <v>269.32407988933801</v>
      </c>
      <c r="E5732">
        <v>6.7434747721999901</v>
      </c>
      <c r="F5732">
        <v>99.609918036486405</v>
      </c>
      <c r="G5732">
        <v>0.54821792449802198</v>
      </c>
      <c r="H5732">
        <v>0.88467201876979595</v>
      </c>
    </row>
    <row r="5733" spans="1:8" x14ac:dyDescent="0.25">
      <c r="A5733">
        <v>5732</v>
      </c>
      <c r="B5733">
        <v>1.1229115922469599</v>
      </c>
      <c r="C5733">
        <v>1.0074836370581799</v>
      </c>
      <c r="D5733">
        <v>514.56106272526097</v>
      </c>
      <c r="E5733">
        <v>5.64041045866907</v>
      </c>
      <c r="F5733">
        <v>128.42467650795601</v>
      </c>
      <c r="G5733">
        <v>0.43055918402969801</v>
      </c>
      <c r="H5733">
        <v>1.06800379561708</v>
      </c>
    </row>
    <row r="5734" spans="1:8" x14ac:dyDescent="0.25">
      <c r="A5734">
        <v>5733</v>
      </c>
      <c r="B5734">
        <v>0.70423018140718296</v>
      </c>
      <c r="C5734">
        <v>1.0037725688377399</v>
      </c>
      <c r="D5734">
        <v>279.73857168108202</v>
      </c>
      <c r="E5734">
        <v>6.8736999444663498</v>
      </c>
      <c r="F5734">
        <v>139.92255325453601</v>
      </c>
      <c r="G5734">
        <v>0.52072912668809301</v>
      </c>
      <c r="H5734">
        <v>0.54036274356105096</v>
      </c>
    </row>
    <row r="5735" spans="1:8" x14ac:dyDescent="0.25">
      <c r="A5735">
        <v>5734</v>
      </c>
      <c r="B5735">
        <v>0.96412653825245798</v>
      </c>
      <c r="C5735">
        <v>1.00580676981248</v>
      </c>
      <c r="D5735">
        <v>332.55151021294301</v>
      </c>
      <c r="E5735">
        <v>3.0822906997054802</v>
      </c>
      <c r="F5735">
        <v>172.07766855742099</v>
      </c>
      <c r="G5735">
        <v>0.38255642289295799</v>
      </c>
      <c r="H5735">
        <v>0.75109510560114101</v>
      </c>
    </row>
    <row r="5736" spans="1:8" x14ac:dyDescent="0.25">
      <c r="A5736">
        <v>5735</v>
      </c>
      <c r="B5736">
        <v>1.1391189305577401</v>
      </c>
      <c r="C5736">
        <v>1.0048310331208601</v>
      </c>
      <c r="D5736">
        <v>349.143220635597</v>
      </c>
      <c r="E5736">
        <v>5.5212101843208101</v>
      </c>
      <c r="F5736">
        <v>164.36309620413201</v>
      </c>
      <c r="G5736">
        <v>0.33717819554731199</v>
      </c>
      <c r="H5736">
        <v>0.91543609639700496</v>
      </c>
    </row>
    <row r="5737" spans="1:8" x14ac:dyDescent="0.25">
      <c r="A5737">
        <v>5736</v>
      </c>
      <c r="B5737">
        <v>0.73518896615132701</v>
      </c>
      <c r="C5737">
        <v>0.99561623113229902</v>
      </c>
      <c r="D5737">
        <v>359.039343160111</v>
      </c>
      <c r="E5737">
        <v>5.5134820789098704</v>
      </c>
      <c r="F5737">
        <v>130.32546338067601</v>
      </c>
      <c r="G5737">
        <v>0.29950265707448098</v>
      </c>
      <c r="H5737">
        <v>0.59987297883384205</v>
      </c>
    </row>
    <row r="5738" spans="1:8" x14ac:dyDescent="0.25">
      <c r="A5738">
        <v>5737</v>
      </c>
      <c r="B5738">
        <v>0.70106231817044296</v>
      </c>
      <c r="C5738">
        <v>1.0034105460206</v>
      </c>
      <c r="D5738">
        <v>348.38244196725998</v>
      </c>
      <c r="E5738">
        <v>2.0655866600573098</v>
      </c>
      <c r="F5738">
        <v>52.265289511752698</v>
      </c>
      <c r="G5738">
        <v>0.25321384603157598</v>
      </c>
      <c r="H5738">
        <v>0.75487876839734802</v>
      </c>
    </row>
    <row r="5739" spans="1:8" x14ac:dyDescent="0.25">
      <c r="A5739">
        <v>5738</v>
      </c>
      <c r="B5739">
        <v>1.0106588299386201</v>
      </c>
      <c r="C5739">
        <v>1.00998761659488</v>
      </c>
      <c r="D5739">
        <v>368.37043588748202</v>
      </c>
      <c r="E5739">
        <v>6.3105021957308098</v>
      </c>
      <c r="F5739">
        <v>85.6030220768763</v>
      </c>
      <c r="G5739">
        <v>0.37864593267440799</v>
      </c>
      <c r="H5739">
        <v>0.84154817185383302</v>
      </c>
    </row>
    <row r="5740" spans="1:8" x14ac:dyDescent="0.25">
      <c r="A5740">
        <v>5739</v>
      </c>
      <c r="B5740">
        <v>1.17451860243455</v>
      </c>
      <c r="C5740">
        <v>1.0076097366400101</v>
      </c>
      <c r="D5740">
        <v>227.186802367214</v>
      </c>
      <c r="E5740">
        <v>2.4265017211437199</v>
      </c>
      <c r="F5740">
        <v>36.395608337817201</v>
      </c>
      <c r="G5740">
        <v>0.37766411621123602</v>
      </c>
      <c r="H5740">
        <v>0.85284744738188001</v>
      </c>
    </row>
    <row r="5741" spans="1:8" x14ac:dyDescent="0.25">
      <c r="A5741">
        <v>5740</v>
      </c>
      <c r="B5741">
        <v>1.4763200669549399</v>
      </c>
      <c r="C5741">
        <v>1.0022497353283699</v>
      </c>
      <c r="D5741">
        <v>454.53984562773297</v>
      </c>
      <c r="E5741">
        <v>2.4451714828610398</v>
      </c>
      <c r="F5741">
        <v>124.19381080569001</v>
      </c>
      <c r="G5741">
        <v>0.29510536752641198</v>
      </c>
      <c r="H5741">
        <v>1.20153031709609</v>
      </c>
    </row>
    <row r="5742" spans="1:8" x14ac:dyDescent="0.25">
      <c r="A5742">
        <v>5741</v>
      </c>
      <c r="B5742">
        <v>1.0844122203998301</v>
      </c>
      <c r="C5742">
        <v>0.99101861640810995</v>
      </c>
      <c r="D5742">
        <v>475.831215491053</v>
      </c>
      <c r="E5742">
        <v>6.71819309145212</v>
      </c>
      <c r="F5742">
        <v>55.641857905767303</v>
      </c>
      <c r="G5742">
        <v>0.41632744744420003</v>
      </c>
      <c r="H5742">
        <v>0.97543140839124698</v>
      </c>
    </row>
    <row r="5743" spans="1:8" x14ac:dyDescent="0.25">
      <c r="A5743">
        <v>5742</v>
      </c>
      <c r="B5743">
        <v>1.4669903400354101</v>
      </c>
      <c r="C5743">
        <v>1.00511735238601</v>
      </c>
      <c r="D5743">
        <v>427.502522512805</v>
      </c>
      <c r="E5743">
        <v>8.3828078396618402</v>
      </c>
      <c r="F5743">
        <v>15.369737309857699</v>
      </c>
      <c r="G5743">
        <v>0.50128885963931702</v>
      </c>
      <c r="H5743">
        <v>1.1998322753747399</v>
      </c>
    </row>
    <row r="5744" spans="1:8" x14ac:dyDescent="0.25">
      <c r="A5744">
        <v>5743</v>
      </c>
      <c r="B5744">
        <v>0.88055222691036805</v>
      </c>
      <c r="C5744">
        <v>0.99029220332391599</v>
      </c>
      <c r="D5744">
        <v>236.33181094192</v>
      </c>
      <c r="E5744">
        <v>2.4514523856341799</v>
      </c>
      <c r="F5744">
        <v>69.139474665035905</v>
      </c>
      <c r="G5744">
        <v>0.30721570141613502</v>
      </c>
      <c r="H5744">
        <v>0.76525406756710201</v>
      </c>
    </row>
    <row r="5745" spans="1:8" x14ac:dyDescent="0.25">
      <c r="A5745">
        <v>5744</v>
      </c>
      <c r="B5745">
        <v>0.74293987103737902</v>
      </c>
      <c r="C5745">
        <v>1.0086776807159199</v>
      </c>
      <c r="D5745">
        <v>366.71396234305598</v>
      </c>
      <c r="E5745">
        <v>4.0195132661610797</v>
      </c>
      <c r="F5745">
        <v>31.881127765856199</v>
      </c>
      <c r="G5745">
        <v>0.360132314637303</v>
      </c>
      <c r="H5745">
        <v>0.66177423905015698</v>
      </c>
    </row>
    <row r="5746" spans="1:8" x14ac:dyDescent="0.25">
      <c r="A5746">
        <v>5745</v>
      </c>
      <c r="B5746">
        <v>0.98274547141045299</v>
      </c>
      <c r="C5746">
        <v>0.99979740451090005</v>
      </c>
      <c r="D5746">
        <v>238.84322951780601</v>
      </c>
      <c r="E5746">
        <v>3.6142013184726198</v>
      </c>
      <c r="F5746">
        <v>48.400195414188701</v>
      </c>
      <c r="G5746">
        <v>0.27773343790322502</v>
      </c>
      <c r="H5746">
        <v>0.79692301687744005</v>
      </c>
    </row>
    <row r="5747" spans="1:8" x14ac:dyDescent="0.25">
      <c r="A5747">
        <v>5746</v>
      </c>
      <c r="B5747">
        <v>0.95819642255082704</v>
      </c>
      <c r="C5747">
        <v>0.99108560383785504</v>
      </c>
      <c r="D5747">
        <v>514.266297162976</v>
      </c>
      <c r="E5747">
        <v>9.3857402894645894</v>
      </c>
      <c r="F5747">
        <v>78.222412328224095</v>
      </c>
      <c r="G5747">
        <v>0.457060062885284</v>
      </c>
      <c r="H5747">
        <v>0.91343005488614404</v>
      </c>
    </row>
    <row r="5748" spans="1:8" x14ac:dyDescent="0.25">
      <c r="A5748">
        <v>5747</v>
      </c>
      <c r="B5748">
        <v>1.4678557156585199</v>
      </c>
      <c r="C5748">
        <v>1.0083971294015599</v>
      </c>
      <c r="D5748">
        <v>476.28895443631302</v>
      </c>
      <c r="E5748">
        <v>8.4250030685216206</v>
      </c>
      <c r="F5748">
        <v>24.411663972761001</v>
      </c>
      <c r="G5748">
        <v>0.56301774773746704</v>
      </c>
      <c r="H5748">
        <v>1.25155684582126</v>
      </c>
    </row>
    <row r="5749" spans="1:8" x14ac:dyDescent="0.25">
      <c r="A5749">
        <v>5748</v>
      </c>
      <c r="B5749">
        <v>1.3278623789083199</v>
      </c>
      <c r="C5749">
        <v>1.00203813610598</v>
      </c>
      <c r="D5749">
        <v>386.40649216249602</v>
      </c>
      <c r="E5749">
        <v>7.93128184042871</v>
      </c>
      <c r="F5749">
        <v>41.0337565580732</v>
      </c>
      <c r="G5749">
        <v>0.44806258780881802</v>
      </c>
      <c r="H5749">
        <v>1.09706475278738</v>
      </c>
    </row>
    <row r="5750" spans="1:8" x14ac:dyDescent="0.25">
      <c r="A5750">
        <v>5749</v>
      </c>
      <c r="B5750">
        <v>1.36010791384615</v>
      </c>
      <c r="C5750">
        <v>1.0003816608432701</v>
      </c>
      <c r="D5750">
        <v>530.40640155086305</v>
      </c>
      <c r="E5750">
        <v>2.6774098258465502</v>
      </c>
      <c r="F5750">
        <v>133.980066192115</v>
      </c>
      <c r="G5750">
        <v>0.23113260762766</v>
      </c>
      <c r="H5750">
        <v>1.18393137083369</v>
      </c>
    </row>
    <row r="5751" spans="1:8" x14ac:dyDescent="0.25">
      <c r="A5751">
        <v>5750</v>
      </c>
      <c r="B5751">
        <v>0.63695633411407504</v>
      </c>
      <c r="C5751">
        <v>1.00713353441097</v>
      </c>
      <c r="D5751">
        <v>354.39198609674298</v>
      </c>
      <c r="E5751">
        <v>6.3672993145883101</v>
      </c>
      <c r="F5751">
        <v>136.957792310522</v>
      </c>
      <c r="G5751">
        <v>0.56200308306142699</v>
      </c>
      <c r="H5751">
        <v>0.51649308773089697</v>
      </c>
    </row>
    <row r="5752" spans="1:8" x14ac:dyDescent="0.25">
      <c r="A5752">
        <v>5751</v>
      </c>
      <c r="B5752">
        <v>0.87209593248553596</v>
      </c>
      <c r="C5752">
        <v>1.00268085876945</v>
      </c>
      <c r="D5752">
        <v>542.82213923288498</v>
      </c>
      <c r="E5752">
        <v>8.4555703401565605</v>
      </c>
      <c r="F5752">
        <v>116.634051507816</v>
      </c>
      <c r="G5752">
        <v>0.58413362903520505</v>
      </c>
      <c r="H5752">
        <v>0.88359721554482495</v>
      </c>
    </row>
    <row r="5753" spans="1:8" x14ac:dyDescent="0.25">
      <c r="A5753">
        <v>5752</v>
      </c>
      <c r="B5753">
        <v>1.23629641206935</v>
      </c>
      <c r="C5753">
        <v>0.99991541582159704</v>
      </c>
      <c r="D5753">
        <v>312.41506129736098</v>
      </c>
      <c r="E5753">
        <v>2.4519834779202898</v>
      </c>
      <c r="F5753">
        <v>107.243322755431</v>
      </c>
      <c r="G5753">
        <v>0.47643538955599102</v>
      </c>
      <c r="H5753">
        <v>0.92604646788357803</v>
      </c>
    </row>
    <row r="5754" spans="1:8" x14ac:dyDescent="0.25">
      <c r="A5754">
        <v>5753</v>
      </c>
      <c r="B5754">
        <v>1.3860594215802799</v>
      </c>
      <c r="C5754">
        <v>1.0067589552979901</v>
      </c>
      <c r="D5754">
        <v>401.56953294062998</v>
      </c>
      <c r="E5754">
        <v>5.3003824315965202</v>
      </c>
      <c r="F5754">
        <v>62.6956071224878</v>
      </c>
      <c r="G5754">
        <v>0.34511776491999602</v>
      </c>
      <c r="H5754">
        <v>1.1372282612800599</v>
      </c>
    </row>
    <row r="5755" spans="1:8" x14ac:dyDescent="0.25">
      <c r="A5755">
        <v>5754</v>
      </c>
      <c r="B5755">
        <v>1.31409044424072</v>
      </c>
      <c r="C5755">
        <v>0.99476907975040396</v>
      </c>
      <c r="D5755">
        <v>257.97123967204197</v>
      </c>
      <c r="E5755">
        <v>4.9506418891251096</v>
      </c>
      <c r="F5755">
        <v>188.733956984023</v>
      </c>
      <c r="G5755">
        <v>0.452436351310462</v>
      </c>
      <c r="H5755">
        <v>0.91208244795212901</v>
      </c>
    </row>
    <row r="5756" spans="1:8" x14ac:dyDescent="0.25">
      <c r="A5756">
        <v>5755</v>
      </c>
      <c r="B5756">
        <v>1.2136134437751001</v>
      </c>
      <c r="C5756">
        <v>1.0017850427469199</v>
      </c>
      <c r="D5756">
        <v>343.97234759526299</v>
      </c>
      <c r="E5756">
        <v>9.3239377234131098</v>
      </c>
      <c r="F5756">
        <v>186.23158726865699</v>
      </c>
      <c r="G5756">
        <v>0.345124392956495</v>
      </c>
      <c r="H5756">
        <v>0.98526432062082803</v>
      </c>
    </row>
    <row r="5757" spans="1:8" x14ac:dyDescent="0.25">
      <c r="A5757">
        <v>5756</v>
      </c>
      <c r="B5757">
        <v>0.64049852034077004</v>
      </c>
      <c r="C5757">
        <v>0.99422576800920104</v>
      </c>
      <c r="D5757">
        <v>212.950855575036</v>
      </c>
      <c r="E5757">
        <v>5.85028578713536</v>
      </c>
      <c r="F5757">
        <v>119.099464532</v>
      </c>
      <c r="G5757">
        <v>0.57149845762178297</v>
      </c>
      <c r="H5757">
        <v>0.49347082616264898</v>
      </c>
    </row>
    <row r="5758" spans="1:8" x14ac:dyDescent="0.25">
      <c r="A5758">
        <v>5757</v>
      </c>
      <c r="B5758">
        <v>0.95015935227274895</v>
      </c>
      <c r="C5758">
        <v>0.99911350180394898</v>
      </c>
      <c r="D5758">
        <v>223.016665095929</v>
      </c>
      <c r="E5758">
        <v>5.8860602825880104</v>
      </c>
      <c r="F5758">
        <v>42.786034852953101</v>
      </c>
      <c r="G5758">
        <v>0.27293464904650999</v>
      </c>
      <c r="H5758">
        <v>0.79645796547060999</v>
      </c>
    </row>
    <row r="5759" spans="1:8" x14ac:dyDescent="0.25">
      <c r="A5759">
        <v>5758</v>
      </c>
      <c r="B5759">
        <v>0.52480910019949101</v>
      </c>
      <c r="C5759">
        <v>1.0074219923512999</v>
      </c>
      <c r="D5759">
        <v>543.32587488461297</v>
      </c>
      <c r="E5759">
        <v>2.32714175991714</v>
      </c>
      <c r="F5759">
        <v>112.08782167896899</v>
      </c>
      <c r="G5759">
        <v>0.37340155225247101</v>
      </c>
      <c r="H5759">
        <v>0.57424434949273795</v>
      </c>
    </row>
    <row r="5760" spans="1:8" x14ac:dyDescent="0.25">
      <c r="A5760">
        <v>5759</v>
      </c>
      <c r="B5760">
        <v>0.88027688954025496</v>
      </c>
      <c r="C5760">
        <v>0.99298495385330199</v>
      </c>
      <c r="D5760">
        <v>404.990250943229</v>
      </c>
      <c r="E5760">
        <v>3.3256528154015501</v>
      </c>
      <c r="F5760">
        <v>135.44645903190801</v>
      </c>
      <c r="G5760">
        <v>0.54262745976448101</v>
      </c>
      <c r="H5760">
        <v>0.732192612258036</v>
      </c>
    </row>
    <row r="5761" spans="1:8" x14ac:dyDescent="0.25">
      <c r="A5761">
        <v>5760</v>
      </c>
      <c r="B5761">
        <v>1.00838243565522</v>
      </c>
      <c r="C5761">
        <v>0.99093407222069796</v>
      </c>
      <c r="D5761">
        <v>365.68694133311499</v>
      </c>
      <c r="E5761">
        <v>4.0550463721156103</v>
      </c>
      <c r="F5761">
        <v>101.91401547495001</v>
      </c>
      <c r="G5761">
        <v>0.55163419451564599</v>
      </c>
      <c r="H5761">
        <v>0.82054013181768704</v>
      </c>
    </row>
    <row r="5762" spans="1:8" x14ac:dyDescent="0.25">
      <c r="A5762">
        <v>5761</v>
      </c>
      <c r="B5762">
        <v>0.54309949046000805</v>
      </c>
      <c r="C5762">
        <v>0.99417248983867501</v>
      </c>
      <c r="D5762">
        <v>247.44220459833701</v>
      </c>
      <c r="E5762">
        <v>6.4177203606814102</v>
      </c>
      <c r="F5762">
        <v>64.994940397783594</v>
      </c>
      <c r="G5762">
        <v>0.49800895610824197</v>
      </c>
      <c r="H5762">
        <v>0.57045575959496897</v>
      </c>
    </row>
    <row r="5763" spans="1:8" x14ac:dyDescent="0.25">
      <c r="A5763">
        <v>5762</v>
      </c>
      <c r="B5763">
        <v>0.94427779712714299</v>
      </c>
      <c r="C5763">
        <v>0.99167341700289402</v>
      </c>
      <c r="D5763">
        <v>202.907222369686</v>
      </c>
      <c r="E5763">
        <v>9.2925893738865906</v>
      </c>
      <c r="F5763">
        <v>110.81799479575101</v>
      </c>
      <c r="G5763">
        <v>0.26985470419749602</v>
      </c>
      <c r="H5763">
        <v>0.73375120973955099</v>
      </c>
    </row>
    <row r="5764" spans="1:8" x14ac:dyDescent="0.25">
      <c r="A5764">
        <v>5763</v>
      </c>
      <c r="B5764">
        <v>1.0351873252075201</v>
      </c>
      <c r="C5764">
        <v>1.00150701167528</v>
      </c>
      <c r="D5764">
        <v>334.72776582930197</v>
      </c>
      <c r="E5764">
        <v>7.7478661909699396</v>
      </c>
      <c r="F5764">
        <v>47.2058880443102</v>
      </c>
      <c r="G5764">
        <v>0.30639263624325402</v>
      </c>
      <c r="H5764">
        <v>0.84200592271117203</v>
      </c>
    </row>
    <row r="5765" spans="1:8" x14ac:dyDescent="0.25">
      <c r="A5765">
        <v>5764</v>
      </c>
      <c r="B5765">
        <v>0.79365029302425705</v>
      </c>
      <c r="C5765">
        <v>0.99369173824787105</v>
      </c>
      <c r="D5765">
        <v>380.06777040427602</v>
      </c>
      <c r="E5765">
        <v>4.38469322025776</v>
      </c>
      <c r="F5765">
        <v>146.52653488587799</v>
      </c>
      <c r="G5765">
        <v>0.43236157037317802</v>
      </c>
      <c r="H5765">
        <v>0.62596796411464695</v>
      </c>
    </row>
    <row r="5766" spans="1:8" x14ac:dyDescent="0.25">
      <c r="A5766">
        <v>5765</v>
      </c>
      <c r="B5766">
        <v>0.928517674095929</v>
      </c>
      <c r="C5766">
        <v>1.0067468948662299</v>
      </c>
      <c r="D5766">
        <v>354.62243453366699</v>
      </c>
      <c r="E5766">
        <v>6.43088444322348</v>
      </c>
      <c r="F5766">
        <v>106.343917796377</v>
      </c>
      <c r="G5766">
        <v>0.53793062204495101</v>
      </c>
      <c r="H5766">
        <v>0.77619928469236099</v>
      </c>
    </row>
    <row r="5767" spans="1:8" x14ac:dyDescent="0.25">
      <c r="A5767">
        <v>5766</v>
      </c>
      <c r="B5767">
        <v>1.1726892332080801</v>
      </c>
      <c r="C5767">
        <v>0.99625536952633398</v>
      </c>
      <c r="D5767">
        <v>357.90396303636999</v>
      </c>
      <c r="E5767">
        <v>3.41308546066284</v>
      </c>
      <c r="F5767">
        <v>78.952509683778004</v>
      </c>
      <c r="G5767">
        <v>0.45065339291468298</v>
      </c>
      <c r="H5767">
        <v>0.93034181360697599</v>
      </c>
    </row>
    <row r="5768" spans="1:8" x14ac:dyDescent="0.25">
      <c r="A5768">
        <v>5767</v>
      </c>
      <c r="B5768">
        <v>1.1012142049148701</v>
      </c>
      <c r="C5768">
        <v>0.99205937387421705</v>
      </c>
      <c r="D5768">
        <v>405.94231882132601</v>
      </c>
      <c r="E5768">
        <v>3.2297229990363099</v>
      </c>
      <c r="F5768">
        <v>151.513754015567</v>
      </c>
      <c r="G5768">
        <v>0.45615867665037502</v>
      </c>
      <c r="H5768">
        <v>0.92509829654327302</v>
      </c>
    </row>
    <row r="5769" spans="1:8" x14ac:dyDescent="0.25">
      <c r="A5769">
        <v>5768</v>
      </c>
      <c r="B5769">
        <v>1.4609443442896</v>
      </c>
      <c r="C5769">
        <v>1.00230100089684</v>
      </c>
      <c r="D5769">
        <v>229.79960551019801</v>
      </c>
      <c r="E5769">
        <v>4.8623691145330703</v>
      </c>
      <c r="F5769">
        <v>108.776211436151</v>
      </c>
      <c r="G5769">
        <v>0.35279544023796899</v>
      </c>
      <c r="H5769">
        <v>0.94996329649100997</v>
      </c>
    </row>
    <row r="5770" spans="1:8" x14ac:dyDescent="0.25">
      <c r="A5770">
        <v>5769</v>
      </c>
      <c r="B5770">
        <v>1.38359868782572</v>
      </c>
      <c r="C5770">
        <v>1.0066952446103099</v>
      </c>
      <c r="D5770">
        <v>232.90756724309199</v>
      </c>
      <c r="E5770">
        <v>7.4581152647733697</v>
      </c>
      <c r="F5770">
        <v>185.54402231845299</v>
      </c>
      <c r="G5770">
        <v>0.37903152452781802</v>
      </c>
      <c r="H5770">
        <v>0.93320097538894498</v>
      </c>
    </row>
    <row r="5771" spans="1:8" x14ac:dyDescent="0.25">
      <c r="A5771">
        <v>5770</v>
      </c>
      <c r="B5771">
        <v>0.83788743056356896</v>
      </c>
      <c r="C5771">
        <v>0.99854544834699499</v>
      </c>
      <c r="D5771">
        <v>465.974250237923</v>
      </c>
      <c r="E5771">
        <v>6.4625600632280102</v>
      </c>
      <c r="F5771">
        <v>43.217171396582799</v>
      </c>
      <c r="G5771">
        <v>0.243099581263959</v>
      </c>
      <c r="H5771">
        <v>0.74330490600402199</v>
      </c>
    </row>
    <row r="5772" spans="1:8" x14ac:dyDescent="0.25">
      <c r="A5772">
        <v>5771</v>
      </c>
      <c r="B5772">
        <v>0.61092710751108803</v>
      </c>
      <c r="C5772">
        <v>1.0088294617366</v>
      </c>
      <c r="D5772">
        <v>475.92205711407598</v>
      </c>
      <c r="E5772">
        <v>2.15077924542129</v>
      </c>
      <c r="F5772">
        <v>166.829064189468</v>
      </c>
      <c r="G5772">
        <v>0.44382338132709298</v>
      </c>
      <c r="H5772">
        <v>0.51568312013972595</v>
      </c>
    </row>
    <row r="5773" spans="1:8" x14ac:dyDescent="0.25">
      <c r="A5773">
        <v>5772</v>
      </c>
      <c r="B5773">
        <v>1.35561087098904</v>
      </c>
      <c r="C5773">
        <v>0.99356498477514799</v>
      </c>
      <c r="D5773">
        <v>298.22242568479902</v>
      </c>
      <c r="E5773">
        <v>6.9471534900367304</v>
      </c>
      <c r="F5773">
        <v>113.356012882676</v>
      </c>
      <c r="G5773">
        <v>0.55001514842733701</v>
      </c>
      <c r="H5773">
        <v>1.0230762663403199</v>
      </c>
    </row>
    <row r="5774" spans="1:8" x14ac:dyDescent="0.25">
      <c r="A5774">
        <v>5773</v>
      </c>
      <c r="B5774">
        <v>1.4536905733402801</v>
      </c>
      <c r="C5774">
        <v>1.00587113593239</v>
      </c>
      <c r="D5774">
        <v>357.51549568958598</v>
      </c>
      <c r="E5774">
        <v>7.10529088042676</v>
      </c>
      <c r="F5774">
        <v>81.645062871731298</v>
      </c>
      <c r="G5774">
        <v>0.21454767556861001</v>
      </c>
      <c r="H5774">
        <v>1.1310649724970601</v>
      </c>
    </row>
    <row r="5775" spans="1:8" x14ac:dyDescent="0.25">
      <c r="A5775">
        <v>5774</v>
      </c>
      <c r="B5775">
        <v>0.74531277059577405</v>
      </c>
      <c r="C5775">
        <v>0.99911637611221504</v>
      </c>
      <c r="D5775">
        <v>546.46917189238604</v>
      </c>
      <c r="E5775">
        <v>2.0171812307089598</v>
      </c>
      <c r="F5775">
        <v>31.3114333080477</v>
      </c>
      <c r="G5775">
        <v>0.334984364360571</v>
      </c>
      <c r="H5775">
        <v>0.68296548867343698</v>
      </c>
    </row>
    <row r="5776" spans="1:8" x14ac:dyDescent="0.25">
      <c r="A5776">
        <v>5775</v>
      </c>
      <c r="B5776">
        <v>0.53312119864858698</v>
      </c>
      <c r="C5776">
        <v>0.99364954212680501</v>
      </c>
      <c r="D5776">
        <v>539.02788787381701</v>
      </c>
      <c r="E5776">
        <v>7.9863002765923703</v>
      </c>
      <c r="F5776">
        <v>94.480629325599807</v>
      </c>
      <c r="G5776">
        <v>0.42154584918171201</v>
      </c>
      <c r="H5776">
        <v>0.49952859073179401</v>
      </c>
    </row>
    <row r="5777" spans="1:8" x14ac:dyDescent="0.25">
      <c r="A5777">
        <v>5776</v>
      </c>
      <c r="B5777">
        <v>1.01476085814647</v>
      </c>
      <c r="C5777">
        <v>1.00816490186844</v>
      </c>
      <c r="D5777">
        <v>532.45051449630398</v>
      </c>
      <c r="E5777">
        <v>8.9770485293120093</v>
      </c>
      <c r="F5777">
        <v>92.731240929325494</v>
      </c>
      <c r="G5777">
        <v>0.20093001686036599</v>
      </c>
      <c r="H5777">
        <v>0.96748285808829504</v>
      </c>
    </row>
    <row r="5778" spans="1:8" x14ac:dyDescent="0.25">
      <c r="A5778">
        <v>5777</v>
      </c>
      <c r="B5778">
        <v>0.81835012836381804</v>
      </c>
      <c r="C5778">
        <v>0.99627132828813003</v>
      </c>
      <c r="D5778">
        <v>506.77839906420598</v>
      </c>
      <c r="E5778">
        <v>7.5491732172667998</v>
      </c>
      <c r="F5778">
        <v>134.0252262205</v>
      </c>
      <c r="G5778">
        <v>0.263538845721632</v>
      </c>
      <c r="H5778">
        <v>0.73575117020438596</v>
      </c>
    </row>
    <row r="5779" spans="1:8" x14ac:dyDescent="0.25">
      <c r="A5779">
        <v>5778</v>
      </c>
      <c r="B5779">
        <v>0.75982276932336401</v>
      </c>
      <c r="C5779">
        <v>1.00009865358006</v>
      </c>
      <c r="D5779">
        <v>474.44440412800799</v>
      </c>
      <c r="E5779">
        <v>7.9605575911700699</v>
      </c>
      <c r="F5779">
        <v>59.944962415366803</v>
      </c>
      <c r="G5779">
        <v>0.54172633308917295</v>
      </c>
      <c r="H5779">
        <v>0.68901994458293803</v>
      </c>
    </row>
    <row r="5780" spans="1:8" x14ac:dyDescent="0.25">
      <c r="A5780">
        <v>5779</v>
      </c>
      <c r="B5780">
        <v>0.711259946227074</v>
      </c>
      <c r="C5780">
        <v>0.99457363411784205</v>
      </c>
      <c r="D5780">
        <v>511.09597400063598</v>
      </c>
      <c r="E5780">
        <v>8.8320174124091899</v>
      </c>
      <c r="F5780">
        <v>84.991837553435403</v>
      </c>
      <c r="G5780">
        <v>0.275282749254256</v>
      </c>
      <c r="H5780">
        <v>0.63050181087356305</v>
      </c>
    </row>
    <row r="5781" spans="1:8" x14ac:dyDescent="0.25">
      <c r="A5781">
        <v>5780</v>
      </c>
      <c r="B5781">
        <v>0.69551939982920896</v>
      </c>
      <c r="C5781">
        <v>0.99574668913613995</v>
      </c>
      <c r="D5781">
        <v>483.30181416822597</v>
      </c>
      <c r="E5781">
        <v>6.90860645100474</v>
      </c>
      <c r="F5781">
        <v>45.673610021814198</v>
      </c>
      <c r="G5781">
        <v>0.54394194949418295</v>
      </c>
      <c r="H5781">
        <v>0.61157373856733299</v>
      </c>
    </row>
    <row r="5782" spans="1:8" x14ac:dyDescent="0.25">
      <c r="A5782">
        <v>5781</v>
      </c>
      <c r="B5782">
        <v>0.57760648056864705</v>
      </c>
      <c r="C5782">
        <v>1.00088055441622</v>
      </c>
      <c r="D5782">
        <v>530.77555975178302</v>
      </c>
      <c r="E5782">
        <v>2.72758863121271</v>
      </c>
      <c r="F5782">
        <v>171.54475250887899</v>
      </c>
      <c r="G5782">
        <v>0.221322928834707</v>
      </c>
      <c r="H5782">
        <v>0.64058819257034705</v>
      </c>
    </row>
    <row r="5783" spans="1:8" x14ac:dyDescent="0.25">
      <c r="A5783">
        <v>5782</v>
      </c>
      <c r="B5783">
        <v>1.4436602219939201</v>
      </c>
      <c r="C5783">
        <v>1.0009769180277399</v>
      </c>
      <c r="D5783">
        <v>276.08866435475602</v>
      </c>
      <c r="E5783">
        <v>7.79218218661845</v>
      </c>
      <c r="F5783">
        <v>64.137823745596606</v>
      </c>
      <c r="G5783">
        <v>0.55430341297760599</v>
      </c>
      <c r="H5783">
        <v>1.04523690200341</v>
      </c>
    </row>
    <row r="5784" spans="1:8" x14ac:dyDescent="0.25">
      <c r="A5784">
        <v>5783</v>
      </c>
      <c r="B5784">
        <v>1.2466311696916801</v>
      </c>
      <c r="C5784">
        <v>0.99528055605478605</v>
      </c>
      <c r="D5784">
        <v>475.70301020750799</v>
      </c>
      <c r="E5784">
        <v>2.0683991257101302</v>
      </c>
      <c r="F5784">
        <v>164.74784865184901</v>
      </c>
      <c r="G5784">
        <v>0.30454631391912701</v>
      </c>
      <c r="H5784">
        <v>1.0768107303143499</v>
      </c>
    </row>
    <row r="5785" spans="1:8" x14ac:dyDescent="0.25">
      <c r="A5785">
        <v>5784</v>
      </c>
      <c r="B5785">
        <v>0.80319780600257196</v>
      </c>
      <c r="C5785">
        <v>0.99610721524339196</v>
      </c>
      <c r="D5785">
        <v>461.96300121955602</v>
      </c>
      <c r="E5785">
        <v>4.3925276827067101</v>
      </c>
      <c r="F5785">
        <v>46.4945013306452</v>
      </c>
      <c r="G5785">
        <v>0.57150621041655503</v>
      </c>
      <c r="H5785">
        <v>0.69436246401673296</v>
      </c>
    </row>
    <row r="5786" spans="1:8" x14ac:dyDescent="0.25">
      <c r="A5786">
        <v>5785</v>
      </c>
      <c r="B5786">
        <v>1.0316507460083799</v>
      </c>
      <c r="C5786">
        <v>0.99102698782458898</v>
      </c>
      <c r="D5786">
        <v>469.11911007482598</v>
      </c>
      <c r="E5786">
        <v>3.0372799634933498</v>
      </c>
      <c r="F5786">
        <v>126.36163375132</v>
      </c>
      <c r="G5786">
        <v>0.49231271333992499</v>
      </c>
      <c r="H5786">
        <v>0.91913764525919295</v>
      </c>
    </row>
    <row r="5787" spans="1:8" x14ac:dyDescent="0.25">
      <c r="A5787">
        <v>5786</v>
      </c>
      <c r="B5787">
        <v>1.3453857214190099</v>
      </c>
      <c r="C5787">
        <v>1.0026075728284201</v>
      </c>
      <c r="D5787">
        <v>543.90197821194295</v>
      </c>
      <c r="E5787">
        <v>7.3097527567297202</v>
      </c>
      <c r="F5787">
        <v>57.855274114746102</v>
      </c>
      <c r="G5787">
        <v>0.55512371715158204</v>
      </c>
      <c r="H5787">
        <v>1.2422765871860499</v>
      </c>
    </row>
    <row r="5788" spans="1:8" x14ac:dyDescent="0.25">
      <c r="A5788">
        <v>5787</v>
      </c>
      <c r="B5788">
        <v>1.07332554645836</v>
      </c>
      <c r="C5788">
        <v>1.00008991492447</v>
      </c>
      <c r="D5788">
        <v>359.83498771674903</v>
      </c>
      <c r="E5788">
        <v>8.6565465405583399</v>
      </c>
      <c r="F5788">
        <v>158.509885437333</v>
      </c>
      <c r="G5788">
        <v>0.38898570379242298</v>
      </c>
      <c r="H5788">
        <v>0.89340385714994097</v>
      </c>
    </row>
    <row r="5789" spans="1:8" x14ac:dyDescent="0.25">
      <c r="A5789">
        <v>5788</v>
      </c>
      <c r="B5789">
        <v>1.23083149595186</v>
      </c>
      <c r="C5789">
        <v>1.00067209958564</v>
      </c>
      <c r="D5789">
        <v>494.61456697899803</v>
      </c>
      <c r="E5789">
        <v>2.6015723533928399</v>
      </c>
      <c r="F5789">
        <v>150.09626344452801</v>
      </c>
      <c r="G5789">
        <v>0.32722536595538299</v>
      </c>
      <c r="H5789">
        <v>1.0917835221821399</v>
      </c>
    </row>
    <row r="5790" spans="1:8" x14ac:dyDescent="0.25">
      <c r="A5790">
        <v>5789</v>
      </c>
      <c r="B5790">
        <v>0.58995585981756404</v>
      </c>
      <c r="C5790">
        <v>1.0019272976834299</v>
      </c>
      <c r="D5790">
        <v>281.46547790383897</v>
      </c>
      <c r="E5790">
        <v>4.9967932980507603</v>
      </c>
      <c r="F5790">
        <v>113.26483320469301</v>
      </c>
      <c r="G5790">
        <v>0.29582227999344501</v>
      </c>
      <c r="H5790">
        <v>0.596802328896476</v>
      </c>
    </row>
    <row r="5791" spans="1:8" x14ac:dyDescent="0.25">
      <c r="A5791">
        <v>5790</v>
      </c>
      <c r="B5791">
        <v>1.38655607029796</v>
      </c>
      <c r="C5791">
        <v>1.0003757163463201</v>
      </c>
      <c r="D5791">
        <v>371.36646081926301</v>
      </c>
      <c r="E5791">
        <v>5.06074823252857</v>
      </c>
      <c r="F5791">
        <v>94.174775434413405</v>
      </c>
      <c r="G5791">
        <v>0.27523267380893202</v>
      </c>
      <c r="H5791">
        <v>1.0932548810202101</v>
      </c>
    </row>
    <row r="5792" spans="1:8" x14ac:dyDescent="0.25">
      <c r="A5792">
        <v>5791</v>
      </c>
      <c r="B5792">
        <v>0.960349610308185</v>
      </c>
      <c r="C5792">
        <v>1.0006073442986201</v>
      </c>
      <c r="D5792">
        <v>271.15072953747602</v>
      </c>
      <c r="E5792">
        <v>4.3236104790121299</v>
      </c>
      <c r="F5792">
        <v>177.08587627998801</v>
      </c>
      <c r="G5792">
        <v>0.29339956212788798</v>
      </c>
      <c r="H5792">
        <v>0.72597633059120303</v>
      </c>
    </row>
    <row r="5793" spans="1:8" x14ac:dyDescent="0.25">
      <c r="A5793">
        <v>5792</v>
      </c>
      <c r="B5793">
        <v>1.07583762193099</v>
      </c>
      <c r="C5793">
        <v>1.00237599770073</v>
      </c>
      <c r="D5793">
        <v>411.14996275864502</v>
      </c>
      <c r="E5793">
        <v>8.7294194549322093</v>
      </c>
      <c r="F5793">
        <v>92.014827863068703</v>
      </c>
      <c r="G5793">
        <v>0.30553649822250001</v>
      </c>
      <c r="H5793">
        <v>0.93530401826280896</v>
      </c>
    </row>
    <row r="5794" spans="1:8" x14ac:dyDescent="0.25">
      <c r="A5794">
        <v>5793</v>
      </c>
      <c r="B5794">
        <v>0.94176490255631495</v>
      </c>
      <c r="C5794">
        <v>1.0084723468730199</v>
      </c>
      <c r="D5794">
        <v>271.01463994476899</v>
      </c>
      <c r="E5794">
        <v>7.1042130198329696</v>
      </c>
      <c r="F5794">
        <v>77.495365880650894</v>
      </c>
      <c r="G5794">
        <v>0.55016592899337402</v>
      </c>
      <c r="H5794">
        <v>0.72397943640972195</v>
      </c>
    </row>
    <row r="5795" spans="1:8" x14ac:dyDescent="0.25">
      <c r="A5795">
        <v>5794</v>
      </c>
      <c r="B5795">
        <v>1.31469021528028</v>
      </c>
      <c r="C5795">
        <v>0.99956098723225295</v>
      </c>
      <c r="D5795">
        <v>511.01107354043103</v>
      </c>
      <c r="E5795">
        <v>5.3943599406629801</v>
      </c>
      <c r="F5795">
        <v>23.840614718838999</v>
      </c>
      <c r="G5795">
        <v>0.26433182079345002</v>
      </c>
      <c r="H5795">
        <v>1.1506010178641</v>
      </c>
    </row>
    <row r="5796" spans="1:8" x14ac:dyDescent="0.25">
      <c r="A5796">
        <v>5795</v>
      </c>
      <c r="B5796">
        <v>1.15560100018047</v>
      </c>
      <c r="C5796">
        <v>1.0067652616417</v>
      </c>
      <c r="D5796">
        <v>265.514045651071</v>
      </c>
      <c r="E5796">
        <v>5.4983771853148902</v>
      </c>
      <c r="F5796">
        <v>196.97332996201001</v>
      </c>
      <c r="G5796">
        <v>0.49521161187440199</v>
      </c>
      <c r="H5796">
        <v>0.84342760319420595</v>
      </c>
    </row>
    <row r="5797" spans="1:8" x14ac:dyDescent="0.25">
      <c r="A5797">
        <v>5796</v>
      </c>
      <c r="B5797">
        <v>0.75570758548565198</v>
      </c>
      <c r="C5797">
        <v>1.0012505318643501</v>
      </c>
      <c r="D5797">
        <v>282.63640094082803</v>
      </c>
      <c r="E5797">
        <v>6.2052479237318003</v>
      </c>
      <c r="F5797">
        <v>169.770763404912</v>
      </c>
      <c r="G5797">
        <v>0.45448009427636898</v>
      </c>
      <c r="H5797">
        <v>0.57102087851787198</v>
      </c>
    </row>
    <row r="5798" spans="1:8" x14ac:dyDescent="0.25">
      <c r="A5798">
        <v>5797</v>
      </c>
      <c r="B5798">
        <v>1.0756875434890401</v>
      </c>
      <c r="C5798">
        <v>1.00513804598711</v>
      </c>
      <c r="D5798">
        <v>285.33375046681601</v>
      </c>
      <c r="E5798">
        <v>7.8622102849185502</v>
      </c>
      <c r="F5798">
        <v>64.622628444095497</v>
      </c>
      <c r="G5798">
        <v>0.243693362921476</v>
      </c>
      <c r="H5798">
        <v>0.83612022398479802</v>
      </c>
    </row>
    <row r="5799" spans="1:8" x14ac:dyDescent="0.25">
      <c r="A5799">
        <v>5798</v>
      </c>
      <c r="B5799">
        <v>1.02442435990088</v>
      </c>
      <c r="C5799">
        <v>1.0087943634158001</v>
      </c>
      <c r="D5799">
        <v>515.18311745021504</v>
      </c>
      <c r="E5799">
        <v>9.7806926034390909</v>
      </c>
      <c r="F5799">
        <v>109.870261266141</v>
      </c>
      <c r="G5799">
        <v>0.20942796533927299</v>
      </c>
      <c r="H5799">
        <v>0.97210365333813897</v>
      </c>
    </row>
    <row r="5800" spans="1:8" x14ac:dyDescent="0.25">
      <c r="A5800">
        <v>5799</v>
      </c>
      <c r="B5800">
        <v>0.83997587347403202</v>
      </c>
      <c r="C5800">
        <v>0.99994571192190096</v>
      </c>
      <c r="D5800">
        <v>211.10078850761101</v>
      </c>
      <c r="E5800">
        <v>9.0058801509439892</v>
      </c>
      <c r="F5800">
        <v>61.031610896799201</v>
      </c>
      <c r="G5800">
        <v>0.37757103983312801</v>
      </c>
      <c r="H5800">
        <v>0.70895936649178903</v>
      </c>
    </row>
    <row r="5801" spans="1:8" x14ac:dyDescent="0.25">
      <c r="A5801">
        <v>5800</v>
      </c>
      <c r="B5801">
        <v>0.80931344744749401</v>
      </c>
      <c r="C5801">
        <v>0.99149034588597695</v>
      </c>
      <c r="D5801">
        <v>350.503854081035</v>
      </c>
      <c r="E5801">
        <v>2.6189339887350802</v>
      </c>
      <c r="F5801">
        <v>146.08551659645701</v>
      </c>
      <c r="G5801">
        <v>0.49114207485690697</v>
      </c>
      <c r="H5801">
        <v>0.61070849807993099</v>
      </c>
    </row>
    <row r="5802" spans="1:8" x14ac:dyDescent="0.25">
      <c r="A5802">
        <v>5801</v>
      </c>
      <c r="B5802">
        <v>1.01666236412711</v>
      </c>
      <c r="C5802">
        <v>0.99247488670516804</v>
      </c>
      <c r="D5802">
        <v>479.49026884743898</v>
      </c>
      <c r="E5802">
        <v>3.8665050100535199</v>
      </c>
      <c r="F5802">
        <v>139.897115065495</v>
      </c>
      <c r="G5802">
        <v>0.26158337183296698</v>
      </c>
      <c r="H5802">
        <v>0.89231979374770298</v>
      </c>
    </row>
    <row r="5803" spans="1:8" x14ac:dyDescent="0.25">
      <c r="A5803">
        <v>5802</v>
      </c>
      <c r="B5803">
        <v>0.93301274394616496</v>
      </c>
      <c r="C5803">
        <v>1.0094838470593099</v>
      </c>
      <c r="D5803">
        <v>281.94549633190002</v>
      </c>
      <c r="E5803">
        <v>3.9358914848416999</v>
      </c>
      <c r="F5803">
        <v>173.988269119535</v>
      </c>
      <c r="G5803">
        <v>0.20170932784676601</v>
      </c>
      <c r="H5803">
        <v>0.76523222061156504</v>
      </c>
    </row>
    <row r="5804" spans="1:8" x14ac:dyDescent="0.25">
      <c r="A5804">
        <v>5803</v>
      </c>
      <c r="B5804">
        <v>0.70793201867490996</v>
      </c>
      <c r="C5804">
        <v>0.99177761791739605</v>
      </c>
      <c r="D5804">
        <v>500.508761149831</v>
      </c>
      <c r="E5804">
        <v>5.5694794990122301</v>
      </c>
      <c r="F5804">
        <v>175.836469847953</v>
      </c>
      <c r="G5804">
        <v>0.29750274019315798</v>
      </c>
      <c r="H5804">
        <v>0.59946296958735901</v>
      </c>
    </row>
    <row r="5805" spans="1:8" x14ac:dyDescent="0.25">
      <c r="A5805">
        <v>5804</v>
      </c>
      <c r="B5805">
        <v>0.89929079241119303</v>
      </c>
      <c r="C5805">
        <v>1.0091699309972999</v>
      </c>
      <c r="D5805">
        <v>481.54554960783599</v>
      </c>
      <c r="E5805">
        <v>4.8264600783586502</v>
      </c>
      <c r="F5805">
        <v>178.377319081</v>
      </c>
      <c r="G5805">
        <v>0.48086632676422603</v>
      </c>
      <c r="H5805">
        <v>0.83579592051886697</v>
      </c>
    </row>
    <row r="5806" spans="1:8" x14ac:dyDescent="0.25">
      <c r="A5806">
        <v>5805</v>
      </c>
      <c r="B5806">
        <v>0.71414972632192097</v>
      </c>
      <c r="C5806">
        <v>1.0002124972920901</v>
      </c>
      <c r="D5806">
        <v>440.747627080418</v>
      </c>
      <c r="E5806">
        <v>4.0749961324036104</v>
      </c>
      <c r="F5806">
        <v>116.032373644656</v>
      </c>
      <c r="G5806">
        <v>0.50139378616586305</v>
      </c>
      <c r="H5806">
        <v>0.57627611057093597</v>
      </c>
    </row>
    <row r="5807" spans="1:8" x14ac:dyDescent="0.25">
      <c r="A5807">
        <v>5806</v>
      </c>
      <c r="B5807">
        <v>0.858304692665115</v>
      </c>
      <c r="C5807">
        <v>1.00165415050928</v>
      </c>
      <c r="D5807">
        <v>542.52151733962796</v>
      </c>
      <c r="E5807">
        <v>4.5855352636426696</v>
      </c>
      <c r="F5807">
        <v>195.27858021344301</v>
      </c>
      <c r="G5807">
        <v>0.38411526447161998</v>
      </c>
      <c r="H5807">
        <v>0.79916896149196204</v>
      </c>
    </row>
    <row r="5808" spans="1:8" x14ac:dyDescent="0.25">
      <c r="A5808">
        <v>5807</v>
      </c>
      <c r="B5808">
        <v>1.2189014034811401</v>
      </c>
      <c r="C5808">
        <v>1.0076065277308199</v>
      </c>
      <c r="D5808">
        <v>480.71569182211499</v>
      </c>
      <c r="E5808">
        <v>3.6604931075125902</v>
      </c>
      <c r="F5808">
        <v>49.8328147500171</v>
      </c>
      <c r="G5808">
        <v>0.30758458757773</v>
      </c>
      <c r="H5808">
        <v>1.0770064861019999</v>
      </c>
    </row>
    <row r="5809" spans="1:8" x14ac:dyDescent="0.25">
      <c r="A5809">
        <v>5808</v>
      </c>
      <c r="B5809">
        <v>0.95268731913529303</v>
      </c>
      <c r="C5809">
        <v>1.00091730652377</v>
      </c>
      <c r="D5809">
        <v>491.533729678486</v>
      </c>
      <c r="E5809">
        <v>2.2045998368412301</v>
      </c>
      <c r="F5809">
        <v>48.842996178183199</v>
      </c>
      <c r="G5809">
        <v>0.49798580482602101</v>
      </c>
      <c r="H5809">
        <v>0.84211179148630799</v>
      </c>
    </row>
    <row r="5810" spans="1:8" x14ac:dyDescent="0.25">
      <c r="A5810">
        <v>5809</v>
      </c>
      <c r="B5810">
        <v>1.46279520192184</v>
      </c>
      <c r="C5810">
        <v>1.00348273563199</v>
      </c>
      <c r="D5810">
        <v>359.10446549532901</v>
      </c>
      <c r="E5810">
        <v>4.7289216592907897</v>
      </c>
      <c r="F5810">
        <v>58.121894569822999</v>
      </c>
      <c r="G5810">
        <v>0.47094828691333501</v>
      </c>
      <c r="H5810">
        <v>1.14009444542849</v>
      </c>
    </row>
    <row r="5811" spans="1:8" x14ac:dyDescent="0.25">
      <c r="A5811">
        <v>5810</v>
      </c>
      <c r="B5811">
        <v>1.1891146868001701</v>
      </c>
      <c r="C5811">
        <v>1.0060108568705599</v>
      </c>
      <c r="D5811">
        <v>382.50529213110002</v>
      </c>
      <c r="E5811">
        <v>2.8026531003415598</v>
      </c>
      <c r="F5811">
        <v>34.6596491916454</v>
      </c>
      <c r="G5811">
        <v>0.34110210770741101</v>
      </c>
      <c r="H5811">
        <v>0.96762151238080296</v>
      </c>
    </row>
    <row r="5812" spans="1:8" x14ac:dyDescent="0.25">
      <c r="A5812">
        <v>5811</v>
      </c>
      <c r="B5812">
        <v>1.30770677607507</v>
      </c>
      <c r="C5812">
        <v>0.99740238413680304</v>
      </c>
      <c r="D5812">
        <v>248.15710455877701</v>
      </c>
      <c r="E5812">
        <v>6.4685648996382996</v>
      </c>
      <c r="F5812">
        <v>97.650334184046301</v>
      </c>
      <c r="G5812">
        <v>0.31544375950470599</v>
      </c>
      <c r="H5812">
        <v>0.90108292832852299</v>
      </c>
    </row>
    <row r="5813" spans="1:8" x14ac:dyDescent="0.25">
      <c r="A5813">
        <v>5812</v>
      </c>
      <c r="B5813">
        <v>0.69936966639943399</v>
      </c>
      <c r="C5813">
        <v>0.99650140278972699</v>
      </c>
      <c r="D5813">
        <v>309.53248359728599</v>
      </c>
      <c r="E5813">
        <v>3.5081939939409499</v>
      </c>
      <c r="F5813">
        <v>160.07500803704599</v>
      </c>
      <c r="G5813">
        <v>0.27352512339129997</v>
      </c>
      <c r="H5813">
        <v>0.62614123853773396</v>
      </c>
    </row>
    <row r="5814" spans="1:8" x14ac:dyDescent="0.25">
      <c r="A5814">
        <v>5813</v>
      </c>
      <c r="B5814">
        <v>1.0369844660162899</v>
      </c>
      <c r="C5814">
        <v>1.0002591163199399</v>
      </c>
      <c r="D5814">
        <v>509.15715171722701</v>
      </c>
      <c r="E5814">
        <v>8.0481425710022396</v>
      </c>
      <c r="F5814">
        <v>16.325657421012799</v>
      </c>
      <c r="G5814">
        <v>0.47487097149714802</v>
      </c>
      <c r="H5814">
        <v>0.96067124426300199</v>
      </c>
    </row>
    <row r="5815" spans="1:8" x14ac:dyDescent="0.25">
      <c r="A5815">
        <v>5814</v>
      </c>
      <c r="B5815">
        <v>0.937774677295238</v>
      </c>
      <c r="C5815">
        <v>1.0028127775853499</v>
      </c>
      <c r="D5815">
        <v>429.12464396795298</v>
      </c>
      <c r="E5815">
        <v>3.9516721628606302</v>
      </c>
      <c r="F5815">
        <v>27.412720340990901</v>
      </c>
      <c r="G5815">
        <v>0.36688297493383298</v>
      </c>
      <c r="H5815">
        <v>0.80722908686519501</v>
      </c>
    </row>
    <row r="5816" spans="1:8" x14ac:dyDescent="0.25">
      <c r="A5816">
        <v>5815</v>
      </c>
      <c r="B5816">
        <v>1.1357147945091099</v>
      </c>
      <c r="C5816">
        <v>1.0010582010261699</v>
      </c>
      <c r="D5816">
        <v>374.154468532652</v>
      </c>
      <c r="E5816">
        <v>7.2977525722235397</v>
      </c>
      <c r="F5816">
        <v>42.013422967621501</v>
      </c>
      <c r="G5816">
        <v>0.390007197018713</v>
      </c>
      <c r="H5816">
        <v>0.94498793283895</v>
      </c>
    </row>
    <row r="5817" spans="1:8" x14ac:dyDescent="0.25">
      <c r="A5817">
        <v>5816</v>
      </c>
      <c r="B5817">
        <v>0.50865062559023499</v>
      </c>
      <c r="C5817">
        <v>1.0068921561120101</v>
      </c>
      <c r="D5817">
        <v>420.90293052606302</v>
      </c>
      <c r="E5817">
        <v>4.6219243556261098</v>
      </c>
      <c r="F5817">
        <v>143.585392526828</v>
      </c>
      <c r="G5817">
        <v>0.21229578545317099</v>
      </c>
      <c r="H5817">
        <v>0.63885528162680905</v>
      </c>
    </row>
    <row r="5818" spans="1:8" x14ac:dyDescent="0.25">
      <c r="A5818">
        <v>5817</v>
      </c>
      <c r="B5818">
        <v>1.4097524324897699</v>
      </c>
      <c r="C5818">
        <v>0.99440950682852403</v>
      </c>
      <c r="D5818">
        <v>494.19264239259098</v>
      </c>
      <c r="E5818">
        <v>6.7051173727959403</v>
      </c>
      <c r="F5818">
        <v>126.105245058669</v>
      </c>
      <c r="G5818">
        <v>0.58674367526546101</v>
      </c>
      <c r="H5818">
        <v>1.2510106523928901</v>
      </c>
    </row>
    <row r="5819" spans="1:8" x14ac:dyDescent="0.25">
      <c r="A5819">
        <v>5818</v>
      </c>
      <c r="B5819">
        <v>0.99348218250088405</v>
      </c>
      <c r="C5819">
        <v>1.0038400064781301</v>
      </c>
      <c r="D5819">
        <v>322.96122425468599</v>
      </c>
      <c r="E5819">
        <v>6.61823783628643</v>
      </c>
      <c r="F5819">
        <v>36.049074984376702</v>
      </c>
      <c r="G5819">
        <v>0.24171109078451999</v>
      </c>
      <c r="H5819">
        <v>0.81891234414414404</v>
      </c>
    </row>
    <row r="5820" spans="1:8" x14ac:dyDescent="0.25">
      <c r="A5820">
        <v>5819</v>
      </c>
      <c r="B5820">
        <v>0.77376981545239698</v>
      </c>
      <c r="C5820">
        <v>1.00411812491715</v>
      </c>
      <c r="D5820">
        <v>467.82031937036697</v>
      </c>
      <c r="E5820">
        <v>7.87535700388253</v>
      </c>
      <c r="F5820">
        <v>175.727204268577</v>
      </c>
      <c r="G5820">
        <v>0.32041523763909902</v>
      </c>
      <c r="H5820">
        <v>0.68211018103155796</v>
      </c>
    </row>
    <row r="5821" spans="1:8" x14ac:dyDescent="0.25">
      <c r="A5821">
        <v>5820</v>
      </c>
      <c r="B5821">
        <v>1.44909632694907</v>
      </c>
      <c r="C5821">
        <v>0.99911482675000995</v>
      </c>
      <c r="D5821">
        <v>463.02027924684802</v>
      </c>
      <c r="E5821">
        <v>7.8446034081280196</v>
      </c>
      <c r="F5821">
        <v>193.66827639309901</v>
      </c>
      <c r="G5821">
        <v>0.25920381005853399</v>
      </c>
      <c r="H5821">
        <v>1.2170144325644301</v>
      </c>
    </row>
    <row r="5822" spans="1:8" x14ac:dyDescent="0.25">
      <c r="A5822">
        <v>5821</v>
      </c>
      <c r="B5822">
        <v>1.13482022751123</v>
      </c>
      <c r="C5822">
        <v>1.0077863104129201</v>
      </c>
      <c r="D5822">
        <v>478.01360947778397</v>
      </c>
      <c r="E5822">
        <v>7.4420345649123201</v>
      </c>
      <c r="F5822">
        <v>88.790100656670901</v>
      </c>
      <c r="G5822">
        <v>0.32495690323412402</v>
      </c>
      <c r="H5822">
        <v>1.0411140771599301</v>
      </c>
    </row>
    <row r="5823" spans="1:8" x14ac:dyDescent="0.25">
      <c r="A5823">
        <v>5822</v>
      </c>
      <c r="B5823">
        <v>1.32085045287386</v>
      </c>
      <c r="C5823">
        <v>0.99496288042515502</v>
      </c>
      <c r="D5823">
        <v>317.42938462412002</v>
      </c>
      <c r="E5823">
        <v>3.4968765396624799</v>
      </c>
      <c r="F5823">
        <v>136.60105174664599</v>
      </c>
      <c r="G5823">
        <v>0.43320645084604598</v>
      </c>
      <c r="H5823">
        <v>0.99005236888325399</v>
      </c>
    </row>
    <row r="5824" spans="1:8" x14ac:dyDescent="0.25">
      <c r="A5824">
        <v>5823</v>
      </c>
      <c r="B5824">
        <v>0.91146075841970697</v>
      </c>
      <c r="C5824">
        <v>1.0021508046146499</v>
      </c>
      <c r="D5824">
        <v>273.49382665706798</v>
      </c>
      <c r="E5824">
        <v>5.1044962685555202</v>
      </c>
      <c r="F5824">
        <v>127.35196365068001</v>
      </c>
      <c r="G5824">
        <v>0.54998747464269404</v>
      </c>
      <c r="H5824">
        <v>0.67162253099826197</v>
      </c>
    </row>
    <row r="5825" spans="1:8" x14ac:dyDescent="0.25">
      <c r="A5825">
        <v>5824</v>
      </c>
      <c r="B5825">
        <v>1.13228290388361</v>
      </c>
      <c r="C5825">
        <v>1.0015409326273901</v>
      </c>
      <c r="D5825">
        <v>404.88075144821801</v>
      </c>
      <c r="E5825">
        <v>2.1083727572113302</v>
      </c>
      <c r="F5825">
        <v>121.313248719333</v>
      </c>
      <c r="G5825">
        <v>0.35619335900992199</v>
      </c>
      <c r="H5825">
        <v>0.94437723198444301</v>
      </c>
    </row>
    <row r="5826" spans="1:8" x14ac:dyDescent="0.25">
      <c r="A5826">
        <v>5825</v>
      </c>
      <c r="B5826">
        <v>1.0030947125051199</v>
      </c>
      <c r="C5826">
        <v>0.99841446531005196</v>
      </c>
      <c r="D5826">
        <v>276.08344136970101</v>
      </c>
      <c r="E5826">
        <v>6.3992553800344503</v>
      </c>
      <c r="F5826">
        <v>21.9274835786665</v>
      </c>
      <c r="G5826">
        <v>0.48856651810929203</v>
      </c>
      <c r="H5826">
        <v>0.81744739510866904</v>
      </c>
    </row>
    <row r="5827" spans="1:8" x14ac:dyDescent="0.25">
      <c r="A5827">
        <v>5826</v>
      </c>
      <c r="B5827">
        <v>0.80829258193261899</v>
      </c>
      <c r="C5827">
        <v>0.99790448865853298</v>
      </c>
      <c r="D5827">
        <v>306.55808801529901</v>
      </c>
      <c r="E5827">
        <v>8.5552939623594302</v>
      </c>
      <c r="F5827">
        <v>32.095311542262699</v>
      </c>
      <c r="G5827">
        <v>0.55342899309471205</v>
      </c>
      <c r="H5827">
        <v>0.71095241444970003</v>
      </c>
    </row>
    <row r="5828" spans="1:8" x14ac:dyDescent="0.25">
      <c r="A5828">
        <v>5827</v>
      </c>
      <c r="B5828">
        <v>0.57042577839456499</v>
      </c>
      <c r="C5828">
        <v>1.00844276582822</v>
      </c>
      <c r="D5828">
        <v>264.56563312094698</v>
      </c>
      <c r="E5828">
        <v>4.2173635568469798</v>
      </c>
      <c r="F5828">
        <v>25.355858311278201</v>
      </c>
      <c r="G5828">
        <v>0.35568128069862698</v>
      </c>
      <c r="H5828">
        <v>0.74761930956617995</v>
      </c>
    </row>
    <row r="5829" spans="1:8" x14ac:dyDescent="0.25">
      <c r="A5829">
        <v>5828</v>
      </c>
      <c r="B5829">
        <v>1.35921846306883</v>
      </c>
      <c r="C5829">
        <v>0.99847040338441695</v>
      </c>
      <c r="D5829">
        <v>377.31577898375701</v>
      </c>
      <c r="E5829">
        <v>8.2121228557079995</v>
      </c>
      <c r="F5829">
        <v>36.754206022934497</v>
      </c>
      <c r="G5829">
        <v>0.20118848895654101</v>
      </c>
      <c r="H5829">
        <v>1.0877788364077501</v>
      </c>
    </row>
    <row r="5830" spans="1:8" x14ac:dyDescent="0.25">
      <c r="A5830">
        <v>5829</v>
      </c>
      <c r="B5830">
        <v>0.63956892839632895</v>
      </c>
      <c r="C5830">
        <v>1.0092531962506499</v>
      </c>
      <c r="D5830">
        <v>530.26003418490302</v>
      </c>
      <c r="E5830">
        <v>2.1591092869639401</v>
      </c>
      <c r="F5830">
        <v>84.243822111503604</v>
      </c>
      <c r="G5830">
        <v>0.22881041942164301</v>
      </c>
      <c r="H5830">
        <v>0.67022923131432099</v>
      </c>
    </row>
    <row r="5831" spans="1:8" x14ac:dyDescent="0.25">
      <c r="A5831">
        <v>5830</v>
      </c>
      <c r="B5831">
        <v>1.0679366872645899</v>
      </c>
      <c r="C5831">
        <v>0.99498130826279496</v>
      </c>
      <c r="D5831">
        <v>327.83886595861998</v>
      </c>
      <c r="E5831">
        <v>7.0147593375295401</v>
      </c>
      <c r="F5831">
        <v>123.479885846854</v>
      </c>
      <c r="G5831">
        <v>0.35568570457398901</v>
      </c>
      <c r="H5831">
        <v>0.83688979451299805</v>
      </c>
    </row>
    <row r="5832" spans="1:8" x14ac:dyDescent="0.25">
      <c r="A5832">
        <v>5831</v>
      </c>
      <c r="B5832">
        <v>0.80327673908323005</v>
      </c>
      <c r="C5832">
        <v>1.0026748250518001</v>
      </c>
      <c r="D5832">
        <v>277.04675904242299</v>
      </c>
      <c r="E5832">
        <v>9.4926959518343192</v>
      </c>
      <c r="F5832">
        <v>154.30051849248099</v>
      </c>
      <c r="G5832">
        <v>0.43151931120082698</v>
      </c>
      <c r="H5832">
        <v>0.62961545514851802</v>
      </c>
    </row>
    <row r="5833" spans="1:8" x14ac:dyDescent="0.25">
      <c r="A5833">
        <v>5832</v>
      </c>
      <c r="B5833">
        <v>0.50178888835944202</v>
      </c>
      <c r="C5833">
        <v>1.0006825677445199</v>
      </c>
      <c r="D5833">
        <v>473.60772931715502</v>
      </c>
      <c r="E5833">
        <v>7.0037958920002001</v>
      </c>
      <c r="F5833">
        <v>102.839064902847</v>
      </c>
      <c r="G5833">
        <v>0.47849549688398801</v>
      </c>
      <c r="H5833">
        <v>0.49639101686941201</v>
      </c>
    </row>
    <row r="5834" spans="1:8" x14ac:dyDescent="0.25">
      <c r="A5834">
        <v>5833</v>
      </c>
      <c r="B5834">
        <v>1.49623614992015</v>
      </c>
      <c r="C5834">
        <v>1.0025693844119099</v>
      </c>
      <c r="D5834">
        <v>493.05236247600999</v>
      </c>
      <c r="E5834">
        <v>8.6948491651564801</v>
      </c>
      <c r="F5834">
        <v>48.873691422387402</v>
      </c>
      <c r="G5834">
        <v>0.56238843509927405</v>
      </c>
      <c r="H5834">
        <v>1.27945557262236</v>
      </c>
    </row>
    <row r="5835" spans="1:8" x14ac:dyDescent="0.25">
      <c r="A5835">
        <v>5834</v>
      </c>
      <c r="B5835">
        <v>1.43718309747055</v>
      </c>
      <c r="C5835">
        <v>1.0082924635475501</v>
      </c>
      <c r="D5835">
        <v>338.97263082908501</v>
      </c>
      <c r="E5835">
        <v>3.8125020265579201</v>
      </c>
      <c r="F5835">
        <v>71.619040792330594</v>
      </c>
      <c r="G5835">
        <v>0.43274014638736802</v>
      </c>
      <c r="H5835">
        <v>1.10307347324815</v>
      </c>
    </row>
    <row r="5836" spans="1:8" x14ac:dyDescent="0.25">
      <c r="A5836">
        <v>5835</v>
      </c>
      <c r="B5836">
        <v>0.67742141918279197</v>
      </c>
      <c r="C5836">
        <v>1.00417747442145</v>
      </c>
      <c r="D5836">
        <v>530.01169861527205</v>
      </c>
      <c r="E5836">
        <v>2.2928349338471898</v>
      </c>
      <c r="F5836">
        <v>152.55627382454699</v>
      </c>
      <c r="G5836">
        <v>0.59273262945935101</v>
      </c>
      <c r="H5836">
        <v>0.57755351249650799</v>
      </c>
    </row>
    <row r="5837" spans="1:8" x14ac:dyDescent="0.25">
      <c r="A5837">
        <v>5836</v>
      </c>
      <c r="B5837">
        <v>1.1972253944259099</v>
      </c>
      <c r="C5837">
        <v>0.994220070051961</v>
      </c>
      <c r="D5837">
        <v>416.98730028001597</v>
      </c>
      <c r="E5837">
        <v>8.1000249106437003</v>
      </c>
      <c r="F5837">
        <v>78.752803872094901</v>
      </c>
      <c r="G5837">
        <v>0.51243056459352399</v>
      </c>
      <c r="H5837">
        <v>1.0484208805563899</v>
      </c>
    </row>
    <row r="5838" spans="1:8" x14ac:dyDescent="0.25">
      <c r="A5838">
        <v>5837</v>
      </c>
      <c r="B5838">
        <v>1.11204025102779</v>
      </c>
      <c r="C5838">
        <v>0.99006898904219298</v>
      </c>
      <c r="D5838">
        <v>203.302242222708</v>
      </c>
      <c r="E5838">
        <v>3.1339291967451599</v>
      </c>
      <c r="F5838">
        <v>83.204568837292001</v>
      </c>
      <c r="G5838">
        <v>0.480824096873403</v>
      </c>
      <c r="H5838">
        <v>0.71284982242802597</v>
      </c>
    </row>
    <row r="5839" spans="1:8" x14ac:dyDescent="0.25">
      <c r="A5839">
        <v>5838</v>
      </c>
      <c r="B5839">
        <v>1.42017305525951</v>
      </c>
      <c r="C5839">
        <v>0.99859428921248805</v>
      </c>
      <c r="D5839">
        <v>288.99126340402302</v>
      </c>
      <c r="E5839">
        <v>5.3950154501944798</v>
      </c>
      <c r="F5839">
        <v>95.223423851176605</v>
      </c>
      <c r="G5839">
        <v>0.20132654728367899</v>
      </c>
      <c r="H5839">
        <v>1.0157702551175201</v>
      </c>
    </row>
    <row r="5840" spans="1:8" x14ac:dyDescent="0.25">
      <c r="A5840">
        <v>5839</v>
      </c>
      <c r="B5840">
        <v>1.10466306190938</v>
      </c>
      <c r="C5840">
        <v>1.00383092766162</v>
      </c>
      <c r="D5840">
        <v>290.55924242129498</v>
      </c>
      <c r="E5840">
        <v>4.9034687448292997</v>
      </c>
      <c r="F5840">
        <v>82.043842992035195</v>
      </c>
      <c r="G5840">
        <v>0.27435582578182199</v>
      </c>
      <c r="H5840">
        <v>0.83405922678300803</v>
      </c>
    </row>
    <row r="5841" spans="1:8" x14ac:dyDescent="0.25">
      <c r="A5841">
        <v>5840</v>
      </c>
      <c r="B5841">
        <v>1.1451737089082601</v>
      </c>
      <c r="C5841">
        <v>1.0021030869521199</v>
      </c>
      <c r="D5841">
        <v>353.62828851211799</v>
      </c>
      <c r="E5841">
        <v>2.6232144199311702</v>
      </c>
      <c r="F5841">
        <v>30.688227698893702</v>
      </c>
      <c r="G5841">
        <v>0.56824961435049803</v>
      </c>
      <c r="H5841">
        <v>0.90916736618444305</v>
      </c>
    </row>
    <row r="5842" spans="1:8" x14ac:dyDescent="0.25">
      <c r="A5842">
        <v>5841</v>
      </c>
      <c r="B5842">
        <v>1.2545830407179901</v>
      </c>
      <c r="C5842">
        <v>0.99126417878083894</v>
      </c>
      <c r="D5842">
        <v>357.24759867880499</v>
      </c>
      <c r="E5842">
        <v>8.4591650571674109</v>
      </c>
      <c r="F5842">
        <v>17.408136112836601</v>
      </c>
      <c r="G5842">
        <v>0.23986665029078699</v>
      </c>
      <c r="H5842">
        <v>1.00003835332213</v>
      </c>
    </row>
    <row r="5843" spans="1:8" x14ac:dyDescent="0.25">
      <c r="A5843">
        <v>5842</v>
      </c>
      <c r="B5843">
        <v>1.0380926073994501</v>
      </c>
      <c r="C5843">
        <v>1.00154817400035</v>
      </c>
      <c r="D5843">
        <v>356.68220290681302</v>
      </c>
      <c r="E5843">
        <v>7.4337487034499601</v>
      </c>
      <c r="F5843">
        <v>184.63050220419001</v>
      </c>
      <c r="G5843">
        <v>0.34468438085168601</v>
      </c>
      <c r="H5843">
        <v>0.85188937209645399</v>
      </c>
    </row>
    <row r="5844" spans="1:8" x14ac:dyDescent="0.25">
      <c r="A5844">
        <v>5843</v>
      </c>
      <c r="B5844">
        <v>0.69776829471811697</v>
      </c>
      <c r="C5844">
        <v>1.0058577329898299</v>
      </c>
      <c r="D5844">
        <v>381.89951591193699</v>
      </c>
      <c r="E5844">
        <v>8.0598345790058392</v>
      </c>
      <c r="F5844">
        <v>48.098269841621999</v>
      </c>
      <c r="G5844">
        <v>0.55482865087688005</v>
      </c>
      <c r="H5844">
        <v>0.61266460873803097</v>
      </c>
    </row>
    <row r="5845" spans="1:8" x14ac:dyDescent="0.25">
      <c r="A5845">
        <v>5844</v>
      </c>
      <c r="B5845">
        <v>0.84374197106808402</v>
      </c>
      <c r="C5845">
        <v>1.0009701680904299</v>
      </c>
      <c r="D5845">
        <v>358.32483003614499</v>
      </c>
      <c r="E5845">
        <v>3.2532844264060299</v>
      </c>
      <c r="F5845">
        <v>83.587753791117507</v>
      </c>
      <c r="G5845">
        <v>0.52257382040843403</v>
      </c>
      <c r="H5845">
        <v>0.65755437252631699</v>
      </c>
    </row>
    <row r="5846" spans="1:8" x14ac:dyDescent="0.25">
      <c r="A5846">
        <v>5845</v>
      </c>
      <c r="B5846">
        <v>0.93624165002256599</v>
      </c>
      <c r="C5846">
        <v>0.99537711930461203</v>
      </c>
      <c r="D5846">
        <v>224.46208409965001</v>
      </c>
      <c r="E5846">
        <v>3.3615182489156701</v>
      </c>
      <c r="F5846">
        <v>135.03669641819999</v>
      </c>
      <c r="G5846">
        <v>0.30424525942653402</v>
      </c>
      <c r="H5846">
        <v>0.72125676021167595</v>
      </c>
    </row>
    <row r="5847" spans="1:8" x14ac:dyDescent="0.25">
      <c r="A5847">
        <v>5846</v>
      </c>
      <c r="B5847">
        <v>1.0231318124569999</v>
      </c>
      <c r="C5847">
        <v>0.99716119753196797</v>
      </c>
      <c r="D5847">
        <v>222.971400013193</v>
      </c>
      <c r="E5847">
        <v>6.2033621836453703</v>
      </c>
      <c r="F5847">
        <v>102.447101276822</v>
      </c>
      <c r="G5847">
        <v>0.56338931033387796</v>
      </c>
      <c r="H5847">
        <v>0.70440469565154495</v>
      </c>
    </row>
    <row r="5848" spans="1:8" x14ac:dyDescent="0.25">
      <c r="A5848">
        <v>5847</v>
      </c>
      <c r="B5848">
        <v>1.15783831477165</v>
      </c>
      <c r="C5848">
        <v>0.99208854839205696</v>
      </c>
      <c r="D5848">
        <v>373.06471604388202</v>
      </c>
      <c r="E5848">
        <v>5.3866129517555201</v>
      </c>
      <c r="F5848">
        <v>40.9281960895634</v>
      </c>
      <c r="G5848">
        <v>0.30876899100840099</v>
      </c>
      <c r="H5848">
        <v>0.934512916525573</v>
      </c>
    </row>
    <row r="5849" spans="1:8" x14ac:dyDescent="0.25">
      <c r="A5849">
        <v>5848</v>
      </c>
      <c r="B5849">
        <v>0.96003206656314399</v>
      </c>
      <c r="C5849">
        <v>0.99990378485061204</v>
      </c>
      <c r="D5849">
        <v>458.58188575366501</v>
      </c>
      <c r="E5849">
        <v>5.0610909610986701</v>
      </c>
      <c r="F5849">
        <v>99.607280161918595</v>
      </c>
      <c r="G5849">
        <v>0.205457678157836</v>
      </c>
      <c r="H5849">
        <v>0.83949149049573601</v>
      </c>
    </row>
    <row r="5850" spans="1:8" x14ac:dyDescent="0.25">
      <c r="A5850">
        <v>5849</v>
      </c>
      <c r="B5850">
        <v>1.1851954790763599</v>
      </c>
      <c r="C5850">
        <v>0.997984505686909</v>
      </c>
      <c r="D5850">
        <v>452.50950600020599</v>
      </c>
      <c r="E5850">
        <v>4.38061502948403</v>
      </c>
      <c r="F5850">
        <v>110.58377207164899</v>
      </c>
      <c r="G5850">
        <v>0.243749244324863</v>
      </c>
      <c r="H5850">
        <v>1.02162362974451</v>
      </c>
    </row>
    <row r="5851" spans="1:8" x14ac:dyDescent="0.25">
      <c r="A5851">
        <v>5850</v>
      </c>
      <c r="B5851">
        <v>1.1746104252524701</v>
      </c>
      <c r="C5851">
        <v>1.00038432942238</v>
      </c>
      <c r="D5851">
        <v>487.40372805623298</v>
      </c>
      <c r="E5851">
        <v>6.0521227084100202</v>
      </c>
      <c r="F5851">
        <v>34.615817124477999</v>
      </c>
      <c r="G5851">
        <v>0.28171390807256103</v>
      </c>
      <c r="H5851">
        <v>1.04860834751317</v>
      </c>
    </row>
    <row r="5852" spans="1:8" x14ac:dyDescent="0.25">
      <c r="A5852">
        <v>5851</v>
      </c>
      <c r="B5852">
        <v>1.1488693791907301</v>
      </c>
      <c r="C5852">
        <v>1.0085252184281099</v>
      </c>
      <c r="D5852">
        <v>496.01886910386401</v>
      </c>
      <c r="E5852">
        <v>3.9282763041555899</v>
      </c>
      <c r="F5852">
        <v>106.17705858637299</v>
      </c>
      <c r="G5852">
        <v>0.51623871326446502</v>
      </c>
      <c r="H5852">
        <v>1.0784640443910101</v>
      </c>
    </row>
    <row r="5853" spans="1:8" x14ac:dyDescent="0.25">
      <c r="A5853">
        <v>5852</v>
      </c>
      <c r="B5853">
        <v>0.86269418802112297</v>
      </c>
      <c r="C5853">
        <v>0.99710749193094705</v>
      </c>
      <c r="D5853">
        <v>275.35247257910697</v>
      </c>
      <c r="E5853">
        <v>8.4424858391284907</v>
      </c>
      <c r="F5853">
        <v>98.895746222452701</v>
      </c>
      <c r="G5853">
        <v>0.449033917952329</v>
      </c>
      <c r="H5853">
        <v>0.66717432631761198</v>
      </c>
    </row>
    <row r="5854" spans="1:8" x14ac:dyDescent="0.25">
      <c r="A5854">
        <v>5853</v>
      </c>
      <c r="B5854">
        <v>0.71144355810247395</v>
      </c>
      <c r="C5854">
        <v>0.993126303562894</v>
      </c>
      <c r="D5854">
        <v>519.98573105083801</v>
      </c>
      <c r="E5854">
        <v>7.9588589780032599</v>
      </c>
      <c r="F5854">
        <v>77.715866281406406</v>
      </c>
      <c r="G5854">
        <v>0.26685076160356402</v>
      </c>
      <c r="H5854">
        <v>0.62764976049181398</v>
      </c>
    </row>
    <row r="5855" spans="1:8" x14ac:dyDescent="0.25">
      <c r="A5855">
        <v>5854</v>
      </c>
      <c r="B5855">
        <v>0.70493921707384299</v>
      </c>
      <c r="C5855">
        <v>0.993622979517095</v>
      </c>
      <c r="D5855">
        <v>424.94012366514698</v>
      </c>
      <c r="E5855">
        <v>4.9287986345589196</v>
      </c>
      <c r="F5855">
        <v>54.800951727421399</v>
      </c>
      <c r="G5855">
        <v>0.43233202267438198</v>
      </c>
      <c r="H5855">
        <v>0.581209880502078</v>
      </c>
    </row>
    <row r="5856" spans="1:8" x14ac:dyDescent="0.25">
      <c r="A5856">
        <v>5855</v>
      </c>
      <c r="B5856">
        <v>0.78939505992457304</v>
      </c>
      <c r="C5856">
        <v>0.995754800988361</v>
      </c>
      <c r="D5856">
        <v>238.09886870440101</v>
      </c>
      <c r="E5856">
        <v>3.9255730547010899</v>
      </c>
      <c r="F5856">
        <v>90.610280154261204</v>
      </c>
      <c r="G5856">
        <v>0.35237603355199099</v>
      </c>
      <c r="H5856">
        <v>0.64499653388386902</v>
      </c>
    </row>
    <row r="5857" spans="1:8" x14ac:dyDescent="0.25">
      <c r="A5857">
        <v>5856</v>
      </c>
      <c r="B5857">
        <v>1.3996805162168999</v>
      </c>
      <c r="C5857">
        <v>0.99545100423507404</v>
      </c>
      <c r="D5857">
        <v>321.971483051311</v>
      </c>
      <c r="E5857">
        <v>5.6363998576998702</v>
      </c>
      <c r="F5857">
        <v>92.302273317228497</v>
      </c>
      <c r="G5857">
        <v>0.55753536801785197</v>
      </c>
      <c r="H5857">
        <v>1.07472622102494</v>
      </c>
    </row>
    <row r="5858" spans="1:8" x14ac:dyDescent="0.25">
      <c r="A5858">
        <v>5857</v>
      </c>
      <c r="B5858">
        <v>1.12246504542418</v>
      </c>
      <c r="C5858">
        <v>0.99051794032566298</v>
      </c>
      <c r="D5858">
        <v>328.66738224402098</v>
      </c>
      <c r="E5858">
        <v>5.2480423394590598</v>
      </c>
      <c r="F5858">
        <v>72.072247077932005</v>
      </c>
      <c r="G5858">
        <v>0.20087532596662599</v>
      </c>
      <c r="H5858">
        <v>0.87226190800040604</v>
      </c>
    </row>
    <row r="5859" spans="1:8" x14ac:dyDescent="0.25">
      <c r="A5859">
        <v>5858</v>
      </c>
      <c r="B5859">
        <v>1.2897255807183701</v>
      </c>
      <c r="C5859">
        <v>0.99648510220926301</v>
      </c>
      <c r="D5859">
        <v>343.76363803166902</v>
      </c>
      <c r="E5859">
        <v>8.7815614230930805</v>
      </c>
      <c r="F5859">
        <v>109.647311955004</v>
      </c>
      <c r="G5859">
        <v>0.48567525092512398</v>
      </c>
      <c r="H5859">
        <v>1.04347514406988</v>
      </c>
    </row>
    <row r="5860" spans="1:8" x14ac:dyDescent="0.25">
      <c r="A5860">
        <v>5859</v>
      </c>
      <c r="B5860">
        <v>1.09843928785995</v>
      </c>
      <c r="C5860">
        <v>1.0052772099198799</v>
      </c>
      <c r="D5860">
        <v>285.22476525977299</v>
      </c>
      <c r="E5860">
        <v>4.1335715278983098</v>
      </c>
      <c r="F5860">
        <v>187.56315125409799</v>
      </c>
      <c r="G5860">
        <v>0.30068489350378502</v>
      </c>
      <c r="H5860">
        <v>0.81578866337162004</v>
      </c>
    </row>
    <row r="5861" spans="1:8" x14ac:dyDescent="0.25">
      <c r="A5861">
        <v>5860</v>
      </c>
      <c r="B5861">
        <v>0.99342327029444299</v>
      </c>
      <c r="C5861">
        <v>0.99954516338650101</v>
      </c>
      <c r="D5861">
        <v>205.502125748899</v>
      </c>
      <c r="E5861">
        <v>2.3839356750249898</v>
      </c>
      <c r="F5861">
        <v>40.597757255646798</v>
      </c>
      <c r="G5861">
        <v>0.53071369696408499</v>
      </c>
      <c r="H5861">
        <v>0.736273349478337</v>
      </c>
    </row>
    <row r="5862" spans="1:8" x14ac:dyDescent="0.25">
      <c r="A5862">
        <v>5861</v>
      </c>
      <c r="B5862">
        <v>0.62469747150316801</v>
      </c>
      <c r="C5862">
        <v>0.99660228824242902</v>
      </c>
      <c r="D5862">
        <v>200.34348666667901</v>
      </c>
      <c r="E5862">
        <v>9.9209720194339805</v>
      </c>
      <c r="F5862">
        <v>71.373664615431295</v>
      </c>
      <c r="G5862">
        <v>0.54434720808640102</v>
      </c>
      <c r="H5862">
        <v>0.59138177608995801</v>
      </c>
    </row>
    <row r="5863" spans="1:8" x14ac:dyDescent="0.25">
      <c r="A5863">
        <v>5862</v>
      </c>
      <c r="B5863">
        <v>0.58971494063734997</v>
      </c>
      <c r="C5863">
        <v>1.0003848074423101</v>
      </c>
      <c r="D5863">
        <v>346.54030802194001</v>
      </c>
      <c r="E5863">
        <v>6.7041924111545104</v>
      </c>
      <c r="F5863">
        <v>68.324169795715605</v>
      </c>
      <c r="G5863">
        <v>0.50581244360655497</v>
      </c>
      <c r="H5863">
        <v>0.51450615074693196</v>
      </c>
    </row>
    <row r="5864" spans="1:8" x14ac:dyDescent="0.25">
      <c r="A5864">
        <v>5863</v>
      </c>
      <c r="B5864">
        <v>1.3738784305751299</v>
      </c>
      <c r="C5864">
        <v>0.99513739760499398</v>
      </c>
      <c r="D5864">
        <v>321.16110986098602</v>
      </c>
      <c r="E5864">
        <v>3.2162881940603301</v>
      </c>
      <c r="F5864">
        <v>137.53324136744499</v>
      </c>
      <c r="G5864">
        <v>0.50988760888576501</v>
      </c>
      <c r="H5864">
        <v>1.03929160607046</v>
      </c>
    </row>
    <row r="5865" spans="1:8" x14ac:dyDescent="0.25">
      <c r="A5865">
        <v>5864</v>
      </c>
      <c r="B5865">
        <v>1.32024480774999</v>
      </c>
      <c r="C5865">
        <v>0.99999709798954395</v>
      </c>
      <c r="D5865">
        <v>383.23639798909397</v>
      </c>
      <c r="E5865">
        <v>2.1798293497413401</v>
      </c>
      <c r="F5865">
        <v>85.329552606900606</v>
      </c>
      <c r="G5865">
        <v>0.320796405524015</v>
      </c>
      <c r="H5865">
        <v>1.05103849554728</v>
      </c>
    </row>
    <row r="5866" spans="1:8" x14ac:dyDescent="0.25">
      <c r="A5866">
        <v>5865</v>
      </c>
      <c r="B5866">
        <v>0.88315760809928201</v>
      </c>
      <c r="C5866">
        <v>0.99264040617272298</v>
      </c>
      <c r="D5866">
        <v>420.48663425957801</v>
      </c>
      <c r="E5866">
        <v>8.3696508556604403</v>
      </c>
      <c r="F5866">
        <v>91.992230856313796</v>
      </c>
      <c r="G5866">
        <v>0.31455630464479301</v>
      </c>
      <c r="H5866">
        <v>0.76144507500709702</v>
      </c>
    </row>
    <row r="5867" spans="1:8" x14ac:dyDescent="0.25">
      <c r="A5867">
        <v>5866</v>
      </c>
      <c r="B5867">
        <v>0.69016802520491205</v>
      </c>
      <c r="C5867">
        <v>1.0042460963828499</v>
      </c>
      <c r="D5867">
        <v>485.03832969581703</v>
      </c>
      <c r="E5867">
        <v>5.3991316128522202</v>
      </c>
      <c r="F5867">
        <v>118.994258344418</v>
      </c>
      <c r="G5867">
        <v>0.54294380918145202</v>
      </c>
      <c r="H5867">
        <v>0.59651115887039596</v>
      </c>
    </row>
    <row r="5868" spans="1:8" x14ac:dyDescent="0.25">
      <c r="A5868">
        <v>5867</v>
      </c>
      <c r="B5868">
        <v>0.70423459657467902</v>
      </c>
      <c r="C5868">
        <v>1.0036224753968399</v>
      </c>
      <c r="D5868">
        <v>520.63833787106</v>
      </c>
      <c r="E5868">
        <v>6.5646419730037504</v>
      </c>
      <c r="F5868">
        <v>194.25589992107101</v>
      </c>
      <c r="G5868">
        <v>0.457408680580556</v>
      </c>
      <c r="H5868">
        <v>0.63410994768669005</v>
      </c>
    </row>
    <row r="5869" spans="1:8" x14ac:dyDescent="0.25">
      <c r="A5869">
        <v>5868</v>
      </c>
      <c r="B5869">
        <v>0.72039052145555604</v>
      </c>
      <c r="C5869">
        <v>0.99544559029862301</v>
      </c>
      <c r="D5869">
        <v>508.912377618253</v>
      </c>
      <c r="E5869">
        <v>6.2485663499683097</v>
      </c>
      <c r="F5869">
        <v>139.73546160991501</v>
      </c>
      <c r="G5869">
        <v>0.23858595965430099</v>
      </c>
      <c r="H5869">
        <v>0.62467092004372204</v>
      </c>
    </row>
    <row r="5870" spans="1:8" x14ac:dyDescent="0.25">
      <c r="A5870">
        <v>5869</v>
      </c>
      <c r="B5870">
        <v>1.40624830895104</v>
      </c>
      <c r="C5870">
        <v>0.99068977157585303</v>
      </c>
      <c r="D5870">
        <v>453.66660486906801</v>
      </c>
      <c r="E5870">
        <v>9.0924413427710498</v>
      </c>
      <c r="F5870">
        <v>92.428605804208104</v>
      </c>
      <c r="G5870">
        <v>0.21576172001659899</v>
      </c>
      <c r="H5870">
        <v>1.1703947292163399</v>
      </c>
    </row>
    <row r="5871" spans="1:8" x14ac:dyDescent="0.25">
      <c r="A5871">
        <v>5870</v>
      </c>
      <c r="B5871">
        <v>1.42773918597959</v>
      </c>
      <c r="C5871">
        <v>0.99886144998017701</v>
      </c>
      <c r="D5871">
        <v>525.53704126039497</v>
      </c>
      <c r="E5871">
        <v>8.3439603243023193</v>
      </c>
      <c r="F5871">
        <v>152.46956898389601</v>
      </c>
      <c r="G5871">
        <v>0.55040896134451001</v>
      </c>
      <c r="H5871">
        <v>1.28664618652903</v>
      </c>
    </row>
    <row r="5872" spans="1:8" x14ac:dyDescent="0.25">
      <c r="A5872">
        <v>5871</v>
      </c>
      <c r="B5872">
        <v>0.74494499806314696</v>
      </c>
      <c r="C5872">
        <v>0.99447904458735104</v>
      </c>
      <c r="D5872">
        <v>268.994522432331</v>
      </c>
      <c r="E5872">
        <v>4.1612928193062499</v>
      </c>
      <c r="F5872">
        <v>35.825959968834603</v>
      </c>
      <c r="G5872">
        <v>0.42120659081265299</v>
      </c>
      <c r="H5872">
        <v>0.677775996481503</v>
      </c>
    </row>
    <row r="5873" spans="1:8" x14ac:dyDescent="0.25">
      <c r="A5873">
        <v>5872</v>
      </c>
      <c r="B5873">
        <v>0.89195855660363998</v>
      </c>
      <c r="C5873">
        <v>0.99556387905031396</v>
      </c>
      <c r="D5873">
        <v>481.458163761999</v>
      </c>
      <c r="E5873">
        <v>4.3196031823754302</v>
      </c>
      <c r="F5873">
        <v>37.2535651849931</v>
      </c>
      <c r="G5873">
        <v>0.50322959581390003</v>
      </c>
      <c r="H5873">
        <v>0.78788974498715303</v>
      </c>
    </row>
    <row r="5874" spans="1:8" x14ac:dyDescent="0.25">
      <c r="A5874">
        <v>5873</v>
      </c>
      <c r="B5874">
        <v>0.60208190116100002</v>
      </c>
      <c r="C5874">
        <v>1.0016083397623201</v>
      </c>
      <c r="D5874">
        <v>475.22156015038502</v>
      </c>
      <c r="E5874">
        <v>8.2925549075007403</v>
      </c>
      <c r="F5874">
        <v>127.585905060649</v>
      </c>
      <c r="G5874">
        <v>0.47115875165909499</v>
      </c>
      <c r="H5874">
        <v>0.52532708288678198</v>
      </c>
    </row>
    <row r="5875" spans="1:8" x14ac:dyDescent="0.25">
      <c r="A5875">
        <v>5874</v>
      </c>
      <c r="B5875">
        <v>1.1583798322826599</v>
      </c>
      <c r="C5875">
        <v>1.00426012062933</v>
      </c>
      <c r="D5875">
        <v>330.923267744947</v>
      </c>
      <c r="E5875">
        <v>2.98635430261493</v>
      </c>
      <c r="F5875">
        <v>90.497461944806801</v>
      </c>
      <c r="G5875">
        <v>0.44680352518334998</v>
      </c>
      <c r="H5875">
        <v>0.89586581916163899</v>
      </c>
    </row>
    <row r="5876" spans="1:8" x14ac:dyDescent="0.25">
      <c r="A5876">
        <v>5875</v>
      </c>
      <c r="B5876">
        <v>0.70431504561565805</v>
      </c>
      <c r="C5876">
        <v>0.996430984777398</v>
      </c>
      <c r="D5876">
        <v>404.66019826708401</v>
      </c>
      <c r="E5876">
        <v>5.8546807691454896</v>
      </c>
      <c r="F5876">
        <v>28.191895921237201</v>
      </c>
      <c r="G5876">
        <v>0.50869776839390402</v>
      </c>
      <c r="H5876">
        <v>0.62538637089058602</v>
      </c>
    </row>
    <row r="5877" spans="1:8" x14ac:dyDescent="0.25">
      <c r="A5877">
        <v>5876</v>
      </c>
      <c r="B5877">
        <v>0.92678357660770405</v>
      </c>
      <c r="C5877">
        <v>1.0043108669063101</v>
      </c>
      <c r="D5877">
        <v>340.140255528968</v>
      </c>
      <c r="E5877">
        <v>8.0651252530515194</v>
      </c>
      <c r="F5877">
        <v>176.70594730788099</v>
      </c>
      <c r="G5877">
        <v>0.495455502998084</v>
      </c>
      <c r="H5877">
        <v>0.77126432695750502</v>
      </c>
    </row>
    <row r="5878" spans="1:8" x14ac:dyDescent="0.25">
      <c r="A5878">
        <v>5877</v>
      </c>
      <c r="B5878">
        <v>0.55176267260685596</v>
      </c>
      <c r="C5878">
        <v>1.00582133009098</v>
      </c>
      <c r="D5878">
        <v>323.865192395169</v>
      </c>
      <c r="E5878">
        <v>3.6308582853525899</v>
      </c>
      <c r="F5878">
        <v>163.22568596365201</v>
      </c>
      <c r="G5878">
        <v>0.54096511844545603</v>
      </c>
      <c r="H5878">
        <v>0.44962493878366799</v>
      </c>
    </row>
    <row r="5879" spans="1:8" x14ac:dyDescent="0.25">
      <c r="A5879">
        <v>5878</v>
      </c>
      <c r="B5879">
        <v>1.4726292558480101</v>
      </c>
      <c r="C5879">
        <v>0.99381968634203099</v>
      </c>
      <c r="D5879">
        <v>219.00699284160501</v>
      </c>
      <c r="E5879">
        <v>7.4061231408268204</v>
      </c>
      <c r="F5879">
        <v>118.13394851192101</v>
      </c>
      <c r="G5879">
        <v>0.30903166960924899</v>
      </c>
      <c r="H5879">
        <v>0.941493298402171</v>
      </c>
    </row>
    <row r="5880" spans="1:8" x14ac:dyDescent="0.25">
      <c r="A5880">
        <v>5879</v>
      </c>
      <c r="B5880">
        <v>1.35004067933187</v>
      </c>
      <c r="C5880">
        <v>1.0054205686599</v>
      </c>
      <c r="D5880">
        <v>207.20063400222</v>
      </c>
      <c r="E5880">
        <v>4.9458334110677198</v>
      </c>
      <c r="F5880">
        <v>120.88375720219901</v>
      </c>
      <c r="G5880">
        <v>0.282567318715155</v>
      </c>
      <c r="H5880">
        <v>0.87445306760658204</v>
      </c>
    </row>
    <row r="5881" spans="1:8" x14ac:dyDescent="0.25">
      <c r="A5881">
        <v>5880</v>
      </c>
      <c r="B5881">
        <v>0.88940897607244596</v>
      </c>
      <c r="C5881">
        <v>1.0089696413977101</v>
      </c>
      <c r="D5881">
        <v>549.88271422917001</v>
      </c>
      <c r="E5881">
        <v>3.75685826316476</v>
      </c>
      <c r="F5881">
        <v>17.607217356318099</v>
      </c>
      <c r="G5881">
        <v>0.22766490913927601</v>
      </c>
      <c r="H5881">
        <v>0.82740320873729001</v>
      </c>
    </row>
    <row r="5882" spans="1:8" x14ac:dyDescent="0.25">
      <c r="A5882">
        <v>5881</v>
      </c>
      <c r="B5882">
        <v>1.2212580111809099</v>
      </c>
      <c r="C5882">
        <v>0.99973210291471304</v>
      </c>
      <c r="D5882">
        <v>500.90091961901601</v>
      </c>
      <c r="E5882">
        <v>5.7886637151241302</v>
      </c>
      <c r="F5882">
        <v>76.023642932751599</v>
      </c>
      <c r="G5882">
        <v>0.445916407275945</v>
      </c>
      <c r="H5882">
        <v>1.1186475837255601</v>
      </c>
    </row>
    <row r="5883" spans="1:8" x14ac:dyDescent="0.25">
      <c r="A5883">
        <v>5882</v>
      </c>
      <c r="B5883">
        <v>0.69437723211012803</v>
      </c>
      <c r="C5883">
        <v>1.0094556897413001</v>
      </c>
      <c r="D5883">
        <v>267.14091434841998</v>
      </c>
      <c r="E5883">
        <v>9.1700555011630094</v>
      </c>
      <c r="F5883">
        <v>22.484502058697299</v>
      </c>
      <c r="G5883">
        <v>0.55727057764306698</v>
      </c>
      <c r="H5883">
        <v>0.71749848314343401</v>
      </c>
    </row>
    <row r="5884" spans="1:8" x14ac:dyDescent="0.25">
      <c r="A5884">
        <v>5883</v>
      </c>
      <c r="B5884">
        <v>1.1891336056869499</v>
      </c>
      <c r="C5884">
        <v>0.99918064788915195</v>
      </c>
      <c r="D5884">
        <v>464.59675913210998</v>
      </c>
      <c r="E5884">
        <v>7.7587291002273604</v>
      </c>
      <c r="F5884">
        <v>142.56883158140101</v>
      </c>
      <c r="G5884">
        <v>0.35230506984517002</v>
      </c>
      <c r="H5884">
        <v>1.0721397935521899</v>
      </c>
    </row>
    <row r="5885" spans="1:8" x14ac:dyDescent="0.25">
      <c r="A5885">
        <v>5884</v>
      </c>
      <c r="B5885">
        <v>0.75375009607523702</v>
      </c>
      <c r="C5885">
        <v>0.99482732879463598</v>
      </c>
      <c r="D5885">
        <v>333.43833775725199</v>
      </c>
      <c r="E5885">
        <v>9.3313222154974902</v>
      </c>
      <c r="F5885">
        <v>98.283820401167006</v>
      </c>
      <c r="G5885">
        <v>0.43841230394318698</v>
      </c>
      <c r="H5885">
        <v>0.61916052549524503</v>
      </c>
    </row>
    <row r="5886" spans="1:8" x14ac:dyDescent="0.25">
      <c r="A5886">
        <v>5885</v>
      </c>
      <c r="B5886">
        <v>1.0068438570015099</v>
      </c>
      <c r="C5886">
        <v>0.99779164589941505</v>
      </c>
      <c r="D5886">
        <v>248.358521272894</v>
      </c>
      <c r="E5886">
        <v>4.2445409912615997</v>
      </c>
      <c r="F5886">
        <v>64.555382908775897</v>
      </c>
      <c r="G5886">
        <v>0.50089097348973199</v>
      </c>
      <c r="H5886">
        <v>0.71952568466431999</v>
      </c>
    </row>
    <row r="5887" spans="1:8" x14ac:dyDescent="0.25">
      <c r="A5887">
        <v>5886</v>
      </c>
      <c r="B5887">
        <v>0.88450125907547805</v>
      </c>
      <c r="C5887">
        <v>1.0072195050399799</v>
      </c>
      <c r="D5887">
        <v>460.90236161835497</v>
      </c>
      <c r="E5887">
        <v>4.2690930906683198</v>
      </c>
      <c r="F5887">
        <v>118.62911901810401</v>
      </c>
      <c r="G5887">
        <v>0.59685856727883202</v>
      </c>
      <c r="H5887">
        <v>0.81750767428975901</v>
      </c>
    </row>
    <row r="5888" spans="1:8" x14ac:dyDescent="0.25">
      <c r="A5888">
        <v>5887</v>
      </c>
      <c r="B5888">
        <v>1.41707438137382</v>
      </c>
      <c r="C5888">
        <v>0.99228157814592099</v>
      </c>
      <c r="D5888">
        <v>457.328703289386</v>
      </c>
      <c r="E5888">
        <v>6.662143567577</v>
      </c>
      <c r="F5888">
        <v>61.625010259204899</v>
      </c>
      <c r="G5888">
        <v>0.33293721070513099</v>
      </c>
      <c r="H5888">
        <v>1.17752803021165</v>
      </c>
    </row>
    <row r="5889" spans="1:8" x14ac:dyDescent="0.25">
      <c r="A5889">
        <v>5888</v>
      </c>
      <c r="B5889">
        <v>1.0794412584509701</v>
      </c>
      <c r="C5889">
        <v>0.99641085684299502</v>
      </c>
      <c r="D5889">
        <v>444.33915542904299</v>
      </c>
      <c r="E5889">
        <v>7.9849340822547701</v>
      </c>
      <c r="F5889">
        <v>66.296260507998497</v>
      </c>
      <c r="G5889">
        <v>0.57516733659431296</v>
      </c>
      <c r="H5889">
        <v>0.98792625371107201</v>
      </c>
    </row>
    <row r="5890" spans="1:8" x14ac:dyDescent="0.25">
      <c r="A5890">
        <v>5889</v>
      </c>
      <c r="B5890">
        <v>0.69158806907944403</v>
      </c>
      <c r="C5890">
        <v>1.00832227731589</v>
      </c>
      <c r="D5890">
        <v>295.95650965347897</v>
      </c>
      <c r="E5890">
        <v>2.0445481743663501</v>
      </c>
      <c r="F5890">
        <v>55.643908255489002</v>
      </c>
      <c r="G5890">
        <v>0.52797246212139703</v>
      </c>
      <c r="H5890">
        <v>0.55446228688271704</v>
      </c>
    </row>
    <row r="5891" spans="1:8" x14ac:dyDescent="0.25">
      <c r="A5891">
        <v>5890</v>
      </c>
      <c r="B5891">
        <v>0.88820888986810997</v>
      </c>
      <c r="C5891">
        <v>0.99535345604643199</v>
      </c>
      <c r="D5891">
        <v>344.56148120807501</v>
      </c>
      <c r="E5891">
        <v>7.0726603325456399</v>
      </c>
      <c r="F5891">
        <v>119.25795297744899</v>
      </c>
      <c r="G5891">
        <v>0.55432740626856702</v>
      </c>
      <c r="H5891">
        <v>0.73170554283895795</v>
      </c>
    </row>
    <row r="5892" spans="1:8" x14ac:dyDescent="0.25">
      <c r="A5892">
        <v>5891</v>
      </c>
      <c r="B5892">
        <v>0.80320957233197998</v>
      </c>
      <c r="C5892">
        <v>1.0074219411937499</v>
      </c>
      <c r="D5892">
        <v>397.02112419763603</v>
      </c>
      <c r="E5892">
        <v>6.2902452088892504</v>
      </c>
      <c r="F5892">
        <v>140.40170225106399</v>
      </c>
      <c r="G5892">
        <v>0.21039303820580199</v>
      </c>
      <c r="H5892">
        <v>0.68628922651802404</v>
      </c>
    </row>
    <row r="5893" spans="1:8" x14ac:dyDescent="0.25">
      <c r="A5893">
        <v>5892</v>
      </c>
      <c r="B5893">
        <v>0.94666394055821002</v>
      </c>
      <c r="C5893">
        <v>0.99885973484721002</v>
      </c>
      <c r="D5893">
        <v>473.51984132546897</v>
      </c>
      <c r="E5893">
        <v>4.0512649677693799</v>
      </c>
      <c r="F5893">
        <v>159.84267771152099</v>
      </c>
      <c r="G5893">
        <v>0.21031693788245301</v>
      </c>
      <c r="H5893">
        <v>0.83181341736032499</v>
      </c>
    </row>
    <row r="5894" spans="1:8" x14ac:dyDescent="0.25">
      <c r="A5894">
        <v>5893</v>
      </c>
      <c r="B5894">
        <v>1.08611867832951</v>
      </c>
      <c r="C5894">
        <v>0.992543548666872</v>
      </c>
      <c r="D5894">
        <v>338.692763156723</v>
      </c>
      <c r="E5894">
        <v>2.6040066312998502</v>
      </c>
      <c r="F5894">
        <v>18.8768868052749</v>
      </c>
      <c r="G5894">
        <v>0.58944567972794204</v>
      </c>
      <c r="H5894">
        <v>0.85347755137992698</v>
      </c>
    </row>
    <row r="5895" spans="1:8" x14ac:dyDescent="0.25">
      <c r="A5895">
        <v>5894</v>
      </c>
      <c r="B5895">
        <v>1.3461014055647</v>
      </c>
      <c r="C5895">
        <v>1.00993461233098</v>
      </c>
      <c r="D5895">
        <v>344.262177590281</v>
      </c>
      <c r="E5895">
        <v>4.8343795053660896</v>
      </c>
      <c r="F5895">
        <v>37.456581466586698</v>
      </c>
      <c r="G5895">
        <v>0.54594738269224796</v>
      </c>
      <c r="H5895">
        <v>1.0649819596057299</v>
      </c>
    </row>
    <row r="5896" spans="1:8" x14ac:dyDescent="0.25">
      <c r="A5896">
        <v>5895</v>
      </c>
      <c r="B5896">
        <v>1.18060081102885</v>
      </c>
      <c r="C5896">
        <v>1.0096257184119899</v>
      </c>
      <c r="D5896">
        <v>423.68080543819798</v>
      </c>
      <c r="E5896">
        <v>6.2732199598103797</v>
      </c>
      <c r="F5896">
        <v>168.409443138179</v>
      </c>
      <c r="G5896">
        <v>0.37210278892889598</v>
      </c>
      <c r="H5896">
        <v>1.0407155875468499</v>
      </c>
    </row>
    <row r="5897" spans="1:8" x14ac:dyDescent="0.25">
      <c r="A5897">
        <v>5896</v>
      </c>
      <c r="B5897">
        <v>1.48158117802814</v>
      </c>
      <c r="C5897">
        <v>1.0056206010328601</v>
      </c>
      <c r="D5897">
        <v>209.07617001794301</v>
      </c>
      <c r="E5897">
        <v>6.3672926910221603</v>
      </c>
      <c r="F5897">
        <v>46.119106939050802</v>
      </c>
      <c r="G5897">
        <v>0.43879914125427599</v>
      </c>
      <c r="H5897">
        <v>0.94956732561579305</v>
      </c>
    </row>
    <row r="5898" spans="1:8" x14ac:dyDescent="0.25">
      <c r="A5898">
        <v>5897</v>
      </c>
      <c r="B5898">
        <v>1.2833648661617201</v>
      </c>
      <c r="C5898">
        <v>1.00238100098446</v>
      </c>
      <c r="D5898">
        <v>241.76773158833399</v>
      </c>
      <c r="E5898">
        <v>8.2713103834539705</v>
      </c>
      <c r="F5898">
        <v>24.019436908175599</v>
      </c>
      <c r="G5898">
        <v>0.36847948702052202</v>
      </c>
      <c r="H5898">
        <v>0.93004017274690098</v>
      </c>
    </row>
    <row r="5899" spans="1:8" x14ac:dyDescent="0.25">
      <c r="A5899">
        <v>5898</v>
      </c>
      <c r="B5899">
        <v>1.4895978723652701</v>
      </c>
      <c r="C5899">
        <v>0.999974801433273</v>
      </c>
      <c r="D5899">
        <v>284.727335197385</v>
      </c>
      <c r="E5899">
        <v>8.3805404417216796</v>
      </c>
      <c r="F5899">
        <v>94.632923691288994</v>
      </c>
      <c r="G5899">
        <v>0.48392820227891198</v>
      </c>
      <c r="H5899">
        <v>1.0809188846654401</v>
      </c>
    </row>
    <row r="5900" spans="1:8" x14ac:dyDescent="0.25">
      <c r="A5900">
        <v>5899</v>
      </c>
      <c r="B5900">
        <v>1.4821677247528</v>
      </c>
      <c r="C5900">
        <v>0.998805738091469</v>
      </c>
      <c r="D5900">
        <v>398.94848766271002</v>
      </c>
      <c r="E5900">
        <v>9.4568783063441497</v>
      </c>
      <c r="F5900">
        <v>64.621770502754899</v>
      </c>
      <c r="G5900">
        <v>0.34587498335167799</v>
      </c>
      <c r="H5900">
        <v>1.19034919356411</v>
      </c>
    </row>
    <row r="5901" spans="1:8" x14ac:dyDescent="0.25">
      <c r="A5901">
        <v>5900</v>
      </c>
      <c r="B5901">
        <v>1.02766482857987</v>
      </c>
      <c r="C5901">
        <v>0.991305042253807</v>
      </c>
      <c r="D5901">
        <v>515.07476852275397</v>
      </c>
      <c r="E5901">
        <v>3.1521765440702398</v>
      </c>
      <c r="F5901">
        <v>73.817246310401202</v>
      </c>
      <c r="G5901">
        <v>0.41482285000383901</v>
      </c>
      <c r="H5901">
        <v>0.92803580656411699</v>
      </c>
    </row>
    <row r="5902" spans="1:8" x14ac:dyDescent="0.25">
      <c r="A5902">
        <v>5901</v>
      </c>
      <c r="B5902">
        <v>0.71179766417481005</v>
      </c>
      <c r="C5902">
        <v>0.99206920027732803</v>
      </c>
      <c r="D5902">
        <v>262.282293068711</v>
      </c>
      <c r="E5902">
        <v>6.7062055319547698</v>
      </c>
      <c r="F5902">
        <v>188.13016308379599</v>
      </c>
      <c r="G5902">
        <v>0.33796323211863599</v>
      </c>
      <c r="H5902">
        <v>0.57663152627333703</v>
      </c>
    </row>
    <row r="5903" spans="1:8" x14ac:dyDescent="0.25">
      <c r="A5903">
        <v>5902</v>
      </c>
      <c r="B5903">
        <v>0.537079624133185</v>
      </c>
      <c r="C5903">
        <v>0.99627717256080395</v>
      </c>
      <c r="D5903">
        <v>369.26468968158599</v>
      </c>
      <c r="E5903">
        <v>3.3704326972365402</v>
      </c>
      <c r="F5903">
        <v>27.659211953624599</v>
      </c>
      <c r="G5903">
        <v>0.41224495312199</v>
      </c>
      <c r="H5903">
        <v>0.64871771492733998</v>
      </c>
    </row>
    <row r="5904" spans="1:8" x14ac:dyDescent="0.25">
      <c r="A5904">
        <v>5903</v>
      </c>
      <c r="B5904">
        <v>1.11399778025225</v>
      </c>
      <c r="C5904">
        <v>0.994379283152521</v>
      </c>
      <c r="D5904">
        <v>372.00375520624198</v>
      </c>
      <c r="E5904">
        <v>8.8710915911942703</v>
      </c>
      <c r="F5904">
        <v>80.325871108553798</v>
      </c>
      <c r="G5904">
        <v>0.28075571376830299</v>
      </c>
      <c r="H5904">
        <v>0.92122807231221004</v>
      </c>
    </row>
    <row r="5905" spans="1:8" x14ac:dyDescent="0.25">
      <c r="A5905">
        <v>5904</v>
      </c>
      <c r="B5905">
        <v>1.3507390317972701</v>
      </c>
      <c r="C5905">
        <v>0.99358096329495305</v>
      </c>
      <c r="D5905">
        <v>488.27572559239297</v>
      </c>
      <c r="E5905">
        <v>7.3601649794727599</v>
      </c>
      <c r="F5905">
        <v>199.629114561493</v>
      </c>
      <c r="G5905">
        <v>0.44822677448391901</v>
      </c>
      <c r="H5905">
        <v>1.2028782698384901</v>
      </c>
    </row>
    <row r="5906" spans="1:8" x14ac:dyDescent="0.25">
      <c r="A5906">
        <v>5905</v>
      </c>
      <c r="B5906">
        <v>0.64450428634881995</v>
      </c>
      <c r="C5906">
        <v>1.00343577653635</v>
      </c>
      <c r="D5906">
        <v>374.61769930087002</v>
      </c>
      <c r="E5906">
        <v>5.5381852108985203</v>
      </c>
      <c r="F5906">
        <v>133.54941017833801</v>
      </c>
      <c r="G5906">
        <v>0.57449404504150103</v>
      </c>
      <c r="H5906">
        <v>0.51806951176347105</v>
      </c>
    </row>
    <row r="5907" spans="1:8" x14ac:dyDescent="0.25">
      <c r="A5907">
        <v>5906</v>
      </c>
      <c r="B5907">
        <v>0.979485034476966</v>
      </c>
      <c r="C5907">
        <v>0.99042389789596197</v>
      </c>
      <c r="D5907">
        <v>366.46852947305899</v>
      </c>
      <c r="E5907">
        <v>8.2910249345004594</v>
      </c>
      <c r="F5907">
        <v>166.41522654822299</v>
      </c>
      <c r="G5907">
        <v>0.57509709959849697</v>
      </c>
      <c r="H5907">
        <v>0.84850163984315496</v>
      </c>
    </row>
    <row r="5908" spans="1:8" x14ac:dyDescent="0.25">
      <c r="A5908">
        <v>5907</v>
      </c>
      <c r="B5908">
        <v>1.27016401779838</v>
      </c>
      <c r="C5908">
        <v>0.997425168198533</v>
      </c>
      <c r="D5908">
        <v>259.56002693856101</v>
      </c>
      <c r="E5908">
        <v>2.6266011223197001</v>
      </c>
      <c r="F5908">
        <v>147.45687544021101</v>
      </c>
      <c r="G5908">
        <v>0.52212967360392204</v>
      </c>
      <c r="H5908">
        <v>0.87706304927679801</v>
      </c>
    </row>
    <row r="5909" spans="1:8" x14ac:dyDescent="0.25">
      <c r="A5909">
        <v>5908</v>
      </c>
      <c r="B5909">
        <v>1.0741803457494801</v>
      </c>
      <c r="C5909">
        <v>0.99053797646891295</v>
      </c>
      <c r="D5909">
        <v>503.84181884583103</v>
      </c>
      <c r="E5909">
        <v>3.5910873152315599</v>
      </c>
      <c r="F5909">
        <v>106.023796570708</v>
      </c>
      <c r="G5909">
        <v>0.48188345255330201</v>
      </c>
      <c r="H5909">
        <v>0.98419410491098902</v>
      </c>
    </row>
    <row r="5910" spans="1:8" x14ac:dyDescent="0.25">
      <c r="A5910">
        <v>5909</v>
      </c>
      <c r="B5910">
        <v>1.10438659251668</v>
      </c>
      <c r="C5910">
        <v>0.99339436274021897</v>
      </c>
      <c r="D5910">
        <v>281.01239411626</v>
      </c>
      <c r="E5910">
        <v>8.0450251121073997</v>
      </c>
      <c r="F5910">
        <v>57.273966608091698</v>
      </c>
      <c r="G5910">
        <v>0.52525774640962497</v>
      </c>
      <c r="H5910">
        <v>0.83841251675870998</v>
      </c>
    </row>
    <row r="5911" spans="1:8" x14ac:dyDescent="0.25">
      <c r="A5911">
        <v>5910</v>
      </c>
      <c r="B5911">
        <v>1.06859472510405</v>
      </c>
      <c r="C5911">
        <v>1.00236317749135</v>
      </c>
      <c r="D5911">
        <v>249.38189875101699</v>
      </c>
      <c r="E5911">
        <v>2.4462195709347698</v>
      </c>
      <c r="F5911">
        <v>180.45389898727899</v>
      </c>
      <c r="G5911">
        <v>0.55937857376411504</v>
      </c>
      <c r="H5911">
        <v>0.73688918924326197</v>
      </c>
    </row>
    <row r="5912" spans="1:8" x14ac:dyDescent="0.25">
      <c r="A5912">
        <v>5911</v>
      </c>
      <c r="B5912">
        <v>1.0536849526688501</v>
      </c>
      <c r="C5912">
        <v>1.0053756716148901</v>
      </c>
      <c r="D5912">
        <v>509.61175661068398</v>
      </c>
      <c r="E5912">
        <v>9.8599335681647098</v>
      </c>
      <c r="F5912">
        <v>164.56423154474501</v>
      </c>
      <c r="G5912">
        <v>0.236189581081271</v>
      </c>
      <c r="H5912">
        <v>0.99632857016375098</v>
      </c>
    </row>
    <row r="5913" spans="1:8" x14ac:dyDescent="0.25">
      <c r="A5913">
        <v>5912</v>
      </c>
      <c r="B5913">
        <v>0.91166143817827106</v>
      </c>
      <c r="C5913">
        <v>0.99789781276602296</v>
      </c>
      <c r="D5913">
        <v>545.56852441746696</v>
      </c>
      <c r="E5913">
        <v>8.95764314383268</v>
      </c>
      <c r="F5913">
        <v>141.209484390228</v>
      </c>
      <c r="G5913">
        <v>0.29740127651020898</v>
      </c>
      <c r="H5913">
        <v>0.87144167491023306</v>
      </c>
    </row>
    <row r="5914" spans="1:8" x14ac:dyDescent="0.25">
      <c r="A5914">
        <v>5913</v>
      </c>
      <c r="B5914">
        <v>0.61658522300422203</v>
      </c>
      <c r="C5914">
        <v>1.00950837530196</v>
      </c>
      <c r="D5914">
        <v>518.30248967744399</v>
      </c>
      <c r="E5914">
        <v>6.04286373965442</v>
      </c>
      <c r="F5914">
        <v>93.008976717002199</v>
      </c>
      <c r="G5914">
        <v>0.24905752809718301</v>
      </c>
      <c r="H5914">
        <v>0.54397337257240497</v>
      </c>
    </row>
    <row r="5915" spans="1:8" x14ac:dyDescent="0.25">
      <c r="A5915">
        <v>5914</v>
      </c>
      <c r="B5915">
        <v>0.81836694525554798</v>
      </c>
      <c r="C5915">
        <v>1.0046030206047001</v>
      </c>
      <c r="D5915">
        <v>318.12164206057798</v>
      </c>
      <c r="E5915">
        <v>4.9090946260839701</v>
      </c>
      <c r="F5915">
        <v>104.94302553449501</v>
      </c>
      <c r="G5915">
        <v>0.535898322146386</v>
      </c>
      <c r="H5915">
        <v>0.62988891533001501</v>
      </c>
    </row>
    <row r="5916" spans="1:8" x14ac:dyDescent="0.25">
      <c r="A5916">
        <v>5915</v>
      </c>
      <c r="B5916">
        <v>0.99619016819633499</v>
      </c>
      <c r="C5916">
        <v>1.00884427530691</v>
      </c>
      <c r="D5916">
        <v>469.09245445858699</v>
      </c>
      <c r="E5916">
        <v>4.6011585183441603</v>
      </c>
      <c r="F5916">
        <v>105.740253031009</v>
      </c>
      <c r="G5916">
        <v>0.285123058594763</v>
      </c>
      <c r="H5916">
        <v>0.88886640355605695</v>
      </c>
    </row>
    <row r="5917" spans="1:8" x14ac:dyDescent="0.25">
      <c r="A5917">
        <v>5916</v>
      </c>
      <c r="B5917">
        <v>0.70100375520996705</v>
      </c>
      <c r="C5917">
        <v>0.99467187783215205</v>
      </c>
      <c r="D5917">
        <v>549.55865609226703</v>
      </c>
      <c r="E5917">
        <v>6.1476433947682398</v>
      </c>
      <c r="F5917">
        <v>83.783324832085</v>
      </c>
      <c r="G5917">
        <v>0.39271471733227398</v>
      </c>
      <c r="H5917">
        <v>0.60879490390914504</v>
      </c>
    </row>
    <row r="5918" spans="1:8" x14ac:dyDescent="0.25">
      <c r="A5918">
        <v>5917</v>
      </c>
      <c r="B5918">
        <v>0.86043903511017605</v>
      </c>
      <c r="C5918">
        <v>1.00364328932948</v>
      </c>
      <c r="D5918">
        <v>387.57966972189001</v>
      </c>
      <c r="E5918">
        <v>6.4967211969196796</v>
      </c>
      <c r="F5918">
        <v>27.8284371141227</v>
      </c>
      <c r="G5918">
        <v>0.36768288565799601</v>
      </c>
      <c r="H5918">
        <v>0.75024731381258702</v>
      </c>
    </row>
    <row r="5919" spans="1:8" x14ac:dyDescent="0.25">
      <c r="A5919">
        <v>5918</v>
      </c>
      <c r="B5919">
        <v>0.66574451071210194</v>
      </c>
      <c r="C5919">
        <v>0.99051543059293201</v>
      </c>
      <c r="D5919">
        <v>280.98136717453599</v>
      </c>
      <c r="E5919">
        <v>5.2684341315180099</v>
      </c>
      <c r="F5919">
        <v>189.78956041998501</v>
      </c>
      <c r="G5919">
        <v>0.30471297428011901</v>
      </c>
      <c r="H5919">
        <v>0.57488477628932899</v>
      </c>
    </row>
    <row r="5920" spans="1:8" x14ac:dyDescent="0.25">
      <c r="A5920">
        <v>5919</v>
      </c>
      <c r="B5920">
        <v>1.2947582143824501</v>
      </c>
      <c r="C5920">
        <v>0.99699964477214997</v>
      </c>
      <c r="D5920">
        <v>532.56825327407603</v>
      </c>
      <c r="E5920">
        <v>2.7938656527549002</v>
      </c>
      <c r="F5920">
        <v>139.10220428627201</v>
      </c>
      <c r="G5920">
        <v>0.21848644549027099</v>
      </c>
      <c r="H5920">
        <v>1.1409732380358</v>
      </c>
    </row>
    <row r="5921" spans="1:8" x14ac:dyDescent="0.25">
      <c r="A5921">
        <v>5920</v>
      </c>
      <c r="B5921">
        <v>1.06361296121031</v>
      </c>
      <c r="C5921">
        <v>1.00348829053808</v>
      </c>
      <c r="D5921">
        <v>241.10612208023699</v>
      </c>
      <c r="E5921">
        <v>2.9759734012186501</v>
      </c>
      <c r="F5921">
        <v>130.07303867164299</v>
      </c>
      <c r="G5921">
        <v>0.44900479540228799</v>
      </c>
      <c r="H5921">
        <v>0.72665745158153405</v>
      </c>
    </row>
    <row r="5922" spans="1:8" x14ac:dyDescent="0.25">
      <c r="A5922">
        <v>5921</v>
      </c>
      <c r="B5922">
        <v>0.88868195936083805</v>
      </c>
      <c r="C5922">
        <v>0.99946423386689298</v>
      </c>
      <c r="D5922">
        <v>375.76086765620897</v>
      </c>
      <c r="E5922">
        <v>2.28733105026186</v>
      </c>
      <c r="F5922">
        <v>164.02039485658801</v>
      </c>
      <c r="G5922">
        <v>0.36532574780285398</v>
      </c>
      <c r="H5922">
        <v>0.72269688277947797</v>
      </c>
    </row>
    <row r="5923" spans="1:8" x14ac:dyDescent="0.25">
      <c r="A5923">
        <v>5922</v>
      </c>
      <c r="B5923">
        <v>0.96164751448668495</v>
      </c>
      <c r="C5923">
        <v>0.99207278101239305</v>
      </c>
      <c r="D5923">
        <v>330.717285675928</v>
      </c>
      <c r="E5923">
        <v>7.9538254886865598</v>
      </c>
      <c r="F5923">
        <v>30.8206129839993</v>
      </c>
      <c r="G5923">
        <v>0.20748287802562099</v>
      </c>
      <c r="H5923">
        <v>0.80602777282373905</v>
      </c>
    </row>
    <row r="5924" spans="1:8" x14ac:dyDescent="0.25">
      <c r="A5924">
        <v>5923</v>
      </c>
      <c r="B5924">
        <v>0.833151709521189</v>
      </c>
      <c r="C5924">
        <v>1.0027058929903401</v>
      </c>
      <c r="D5924">
        <v>477.27947599487402</v>
      </c>
      <c r="E5924">
        <v>8.46136538870633</v>
      </c>
      <c r="F5924">
        <v>49.087322391325102</v>
      </c>
      <c r="G5924">
        <v>0.29714836245402698</v>
      </c>
      <c r="H5924">
        <v>0.75532594676125298</v>
      </c>
    </row>
    <row r="5925" spans="1:8" x14ac:dyDescent="0.25">
      <c r="A5925">
        <v>5924</v>
      </c>
      <c r="B5925">
        <v>0.70073318318463895</v>
      </c>
      <c r="C5925">
        <v>0.99060300349257902</v>
      </c>
      <c r="D5925">
        <v>281.198594230227</v>
      </c>
      <c r="E5925">
        <v>2.7275074478238799</v>
      </c>
      <c r="F5925">
        <v>75.011001734284207</v>
      </c>
      <c r="G5925">
        <v>0.50649129049852504</v>
      </c>
      <c r="H5925">
        <v>0.52864757509336002</v>
      </c>
    </row>
    <row r="5926" spans="1:8" x14ac:dyDescent="0.25">
      <c r="A5926">
        <v>5925</v>
      </c>
      <c r="B5926">
        <v>0.59625792969018199</v>
      </c>
      <c r="C5926">
        <v>0.99854541955981402</v>
      </c>
      <c r="D5926">
        <v>245.03183492925001</v>
      </c>
      <c r="E5926">
        <v>6.1618560254573804</v>
      </c>
      <c r="F5926">
        <v>175.89419722232299</v>
      </c>
      <c r="G5926">
        <v>0.55047240843996403</v>
      </c>
      <c r="H5926">
        <v>0.48233009399306698</v>
      </c>
    </row>
    <row r="5927" spans="1:8" x14ac:dyDescent="0.25">
      <c r="A5927">
        <v>5926</v>
      </c>
      <c r="B5927">
        <v>1.2237067478708901</v>
      </c>
      <c r="C5927">
        <v>1.00502001442015</v>
      </c>
      <c r="D5927">
        <v>487.04139397013898</v>
      </c>
      <c r="E5927">
        <v>4.1557101588696197</v>
      </c>
      <c r="F5927">
        <v>30.1033310787635</v>
      </c>
      <c r="G5927">
        <v>0.30342492638155799</v>
      </c>
      <c r="H5927">
        <v>1.0795241703812799</v>
      </c>
    </row>
    <row r="5928" spans="1:8" x14ac:dyDescent="0.25">
      <c r="A5928">
        <v>5927</v>
      </c>
      <c r="B5928">
        <v>0.62145407940261099</v>
      </c>
      <c r="C5928">
        <v>0.99409663141705096</v>
      </c>
      <c r="D5928">
        <v>509.70151579240297</v>
      </c>
      <c r="E5928">
        <v>2.3383392114192199</v>
      </c>
      <c r="F5928">
        <v>126.734004500567</v>
      </c>
      <c r="G5928">
        <v>0.294905258715153</v>
      </c>
      <c r="H5928">
        <v>0.59998510346673095</v>
      </c>
    </row>
    <row r="5929" spans="1:8" x14ac:dyDescent="0.25">
      <c r="A5929">
        <v>5928</v>
      </c>
      <c r="B5929">
        <v>0.94410777441225902</v>
      </c>
      <c r="C5929">
        <v>0.99887196815107004</v>
      </c>
      <c r="D5929">
        <v>246.00711535895201</v>
      </c>
      <c r="E5929">
        <v>2.7048047874122898</v>
      </c>
      <c r="F5929">
        <v>24.009229697740999</v>
      </c>
      <c r="G5929">
        <v>0.29318171311169899</v>
      </c>
      <c r="H5929">
        <v>0.85430526563897502</v>
      </c>
    </row>
    <row r="5930" spans="1:8" x14ac:dyDescent="0.25">
      <c r="A5930">
        <v>5929</v>
      </c>
      <c r="B5930">
        <v>1.27090196986683</v>
      </c>
      <c r="C5930">
        <v>0.99141017140820598</v>
      </c>
      <c r="D5930">
        <v>390.79199621919503</v>
      </c>
      <c r="E5930">
        <v>7.0149903707206196</v>
      </c>
      <c r="F5930">
        <v>98.974618030234694</v>
      </c>
      <c r="G5930">
        <v>0.27576896054670202</v>
      </c>
      <c r="H5930">
        <v>1.0378860398540699</v>
      </c>
    </row>
    <row r="5931" spans="1:8" x14ac:dyDescent="0.25">
      <c r="A5931">
        <v>5930</v>
      </c>
      <c r="B5931">
        <v>1.37986778048798</v>
      </c>
      <c r="C5931">
        <v>1.00001779315062</v>
      </c>
      <c r="D5931">
        <v>239.85212144907601</v>
      </c>
      <c r="E5931">
        <v>8.5936847422272002</v>
      </c>
      <c r="F5931">
        <v>78.284409896924601</v>
      </c>
      <c r="G5931">
        <v>0.55179733261466002</v>
      </c>
      <c r="H5931">
        <v>0.95508337240225705</v>
      </c>
    </row>
    <row r="5932" spans="1:8" x14ac:dyDescent="0.25">
      <c r="A5932">
        <v>5931</v>
      </c>
      <c r="B5932">
        <v>1.49316209275275</v>
      </c>
      <c r="C5932">
        <v>1.0042603142559501</v>
      </c>
      <c r="D5932">
        <v>378.89763391576702</v>
      </c>
      <c r="E5932">
        <v>8.2248644884675706</v>
      </c>
      <c r="F5932">
        <v>35.580340856441701</v>
      </c>
      <c r="G5932">
        <v>0.32828931128606198</v>
      </c>
      <c r="H5932">
        <v>1.1748172211002501</v>
      </c>
    </row>
    <row r="5933" spans="1:8" x14ac:dyDescent="0.25">
      <c r="A5933">
        <v>5932</v>
      </c>
      <c r="B5933">
        <v>0.70295495982281897</v>
      </c>
      <c r="C5933">
        <v>1.00816759339068</v>
      </c>
      <c r="D5933">
        <v>256.45021446980502</v>
      </c>
      <c r="E5933">
        <v>3.4438698533922398</v>
      </c>
      <c r="F5933">
        <v>166.57871209924301</v>
      </c>
      <c r="G5933">
        <v>0.48739554956555398</v>
      </c>
      <c r="H5933">
        <v>0.50853734793872996</v>
      </c>
    </row>
    <row r="5934" spans="1:8" x14ac:dyDescent="0.25">
      <c r="A5934">
        <v>5933</v>
      </c>
      <c r="B5934">
        <v>0.98235785961151101</v>
      </c>
      <c r="C5934">
        <v>0.99634387144353198</v>
      </c>
      <c r="D5934">
        <v>538.90818174695596</v>
      </c>
      <c r="E5934">
        <v>2.6691617816686599</v>
      </c>
      <c r="F5934">
        <v>25.460502215183801</v>
      </c>
      <c r="G5934">
        <v>0.33185230595991</v>
      </c>
      <c r="H5934">
        <v>0.88881788865573397</v>
      </c>
    </row>
    <row r="5935" spans="1:8" x14ac:dyDescent="0.25">
      <c r="A5935">
        <v>5934</v>
      </c>
      <c r="B5935">
        <v>0.65865428652614399</v>
      </c>
      <c r="C5935">
        <v>1.0087200748641001</v>
      </c>
      <c r="D5935">
        <v>310.39896600414102</v>
      </c>
      <c r="E5935">
        <v>5.3069056998938304</v>
      </c>
      <c r="F5935">
        <v>71.285152748215395</v>
      </c>
      <c r="G5935">
        <v>0.31957295183092399</v>
      </c>
      <c r="H5935">
        <v>0.59232250223092997</v>
      </c>
    </row>
    <row r="5936" spans="1:8" x14ac:dyDescent="0.25">
      <c r="A5936">
        <v>5935</v>
      </c>
      <c r="B5936">
        <v>1.4137069915886999</v>
      </c>
      <c r="C5936">
        <v>0.99677747355774005</v>
      </c>
      <c r="D5936">
        <v>315.93299887608703</v>
      </c>
      <c r="E5936">
        <v>9.7818252909928596</v>
      </c>
      <c r="F5936">
        <v>34.809700022207103</v>
      </c>
      <c r="G5936">
        <v>0.56355274440720704</v>
      </c>
      <c r="H5936">
        <v>1.0765448285769199</v>
      </c>
    </row>
    <row r="5937" spans="1:8" x14ac:dyDescent="0.25">
      <c r="A5937">
        <v>5936</v>
      </c>
      <c r="B5937">
        <v>0.59090831992216397</v>
      </c>
      <c r="C5937">
        <v>1.0071543645300001</v>
      </c>
      <c r="D5937">
        <v>272.70018229028199</v>
      </c>
      <c r="E5937">
        <v>8.6909622531384194</v>
      </c>
      <c r="F5937">
        <v>113.705413779488</v>
      </c>
      <c r="G5937">
        <v>0.23543857289478201</v>
      </c>
      <c r="H5937">
        <v>0.61743792454252</v>
      </c>
    </row>
    <row r="5938" spans="1:8" x14ac:dyDescent="0.25">
      <c r="A5938">
        <v>5937</v>
      </c>
      <c r="B5938">
        <v>1.1424415023066099</v>
      </c>
      <c r="C5938">
        <v>0.991914925989695</v>
      </c>
      <c r="D5938">
        <v>330.564239167143</v>
      </c>
      <c r="E5938">
        <v>9.2791258785873705</v>
      </c>
      <c r="F5938">
        <v>149.053058376547</v>
      </c>
      <c r="G5938">
        <v>0.35392822409048702</v>
      </c>
      <c r="H5938">
        <v>0.90533884543049103</v>
      </c>
    </row>
    <row r="5939" spans="1:8" x14ac:dyDescent="0.25">
      <c r="A5939">
        <v>5938</v>
      </c>
      <c r="B5939">
        <v>1.0385516202077301</v>
      </c>
      <c r="C5939">
        <v>1.00197041456122</v>
      </c>
      <c r="D5939">
        <v>346.18025477975601</v>
      </c>
      <c r="E5939">
        <v>3.5464776400476699</v>
      </c>
      <c r="F5939">
        <v>90.048062639299303</v>
      </c>
      <c r="G5939">
        <v>0.56068839598447096</v>
      </c>
      <c r="H5939">
        <v>0.83244775391519199</v>
      </c>
    </row>
    <row r="5940" spans="1:8" x14ac:dyDescent="0.25">
      <c r="A5940">
        <v>5939</v>
      </c>
      <c r="B5940">
        <v>1.1507091836538199</v>
      </c>
      <c r="C5940">
        <v>1.0044162605563201</v>
      </c>
      <c r="D5940">
        <v>540.39188509341295</v>
      </c>
      <c r="E5940">
        <v>8.9042320176959002</v>
      </c>
      <c r="F5940">
        <v>121.309610717243</v>
      </c>
      <c r="G5940">
        <v>0.52725688396021697</v>
      </c>
      <c r="H5940">
        <v>1.1391089020093701</v>
      </c>
    </row>
    <row r="5941" spans="1:8" x14ac:dyDescent="0.25">
      <c r="A5941">
        <v>5940</v>
      </c>
      <c r="B5941">
        <v>1.09676381526515</v>
      </c>
      <c r="C5941">
        <v>1.0099927771836501</v>
      </c>
      <c r="D5941">
        <v>492.90025588125002</v>
      </c>
      <c r="E5941">
        <v>7.2389473970979497</v>
      </c>
      <c r="F5941">
        <v>149.47222181853101</v>
      </c>
      <c r="G5941">
        <v>0.32712928224354998</v>
      </c>
      <c r="H5941">
        <v>1.0267741869093201</v>
      </c>
    </row>
    <row r="5942" spans="1:8" x14ac:dyDescent="0.25">
      <c r="A5942">
        <v>5941</v>
      </c>
      <c r="B5942">
        <v>1.4047687267884601</v>
      </c>
      <c r="C5942">
        <v>1.00738849691581</v>
      </c>
      <c r="D5942">
        <v>266.936147632077</v>
      </c>
      <c r="E5942">
        <v>6.0646575186401597</v>
      </c>
      <c r="F5942">
        <v>177.39949979960201</v>
      </c>
      <c r="G5942">
        <v>0.37256209608167401</v>
      </c>
      <c r="H5942">
        <v>0.99632650214944096</v>
      </c>
    </row>
    <row r="5943" spans="1:8" x14ac:dyDescent="0.25">
      <c r="A5943">
        <v>5942</v>
      </c>
      <c r="B5943">
        <v>1.33722189604305</v>
      </c>
      <c r="C5943">
        <v>1.00623502773698</v>
      </c>
      <c r="D5943">
        <v>548.86115252738796</v>
      </c>
      <c r="E5943">
        <v>3.3969208002090499</v>
      </c>
      <c r="F5943">
        <v>180.27929276252399</v>
      </c>
      <c r="G5943">
        <v>0.54417113447561904</v>
      </c>
      <c r="H5943">
        <v>1.2523368316032399</v>
      </c>
    </row>
    <row r="5944" spans="1:8" x14ac:dyDescent="0.25">
      <c r="A5944">
        <v>5943</v>
      </c>
      <c r="B5944">
        <v>0.50408757431432605</v>
      </c>
      <c r="C5944">
        <v>0.99398245901800697</v>
      </c>
      <c r="D5944">
        <v>549.980859539937</v>
      </c>
      <c r="E5944">
        <v>3.78298493474722</v>
      </c>
      <c r="F5944">
        <v>87.951808403932901</v>
      </c>
      <c r="G5944">
        <v>0.46938561685383301</v>
      </c>
      <c r="H5944">
        <v>0.47829439673775498</v>
      </c>
    </row>
    <row r="5945" spans="1:8" x14ac:dyDescent="0.25">
      <c r="A5945">
        <v>5944</v>
      </c>
      <c r="B5945">
        <v>0.87920029647648301</v>
      </c>
      <c r="C5945">
        <v>0.996950388196856</v>
      </c>
      <c r="D5945">
        <v>515.53948397049703</v>
      </c>
      <c r="E5945">
        <v>8.4789460208266991</v>
      </c>
      <c r="F5945">
        <v>136.16888871440901</v>
      </c>
      <c r="G5945">
        <v>0.54025421859696499</v>
      </c>
      <c r="H5945">
        <v>0.86221113369227698</v>
      </c>
    </row>
    <row r="5946" spans="1:8" x14ac:dyDescent="0.25">
      <c r="A5946">
        <v>5945</v>
      </c>
      <c r="B5946">
        <v>0.57738179783336796</v>
      </c>
      <c r="C5946">
        <v>1.0091944612236701</v>
      </c>
      <c r="D5946">
        <v>336.03263582335802</v>
      </c>
      <c r="E5946">
        <v>3.7386229149997199</v>
      </c>
      <c r="F5946">
        <v>143.45398268803299</v>
      </c>
      <c r="G5946">
        <v>0.32439784817397599</v>
      </c>
      <c r="H5946">
        <v>0.56107885827050497</v>
      </c>
    </row>
    <row r="5947" spans="1:8" x14ac:dyDescent="0.25">
      <c r="A5947">
        <v>5946</v>
      </c>
      <c r="B5947">
        <v>0.94390122336335502</v>
      </c>
      <c r="C5947">
        <v>0.99262779795099099</v>
      </c>
      <c r="D5947">
        <v>270.984316756949</v>
      </c>
      <c r="E5947">
        <v>8.9517185594886506</v>
      </c>
      <c r="F5947">
        <v>22.554090586246399</v>
      </c>
      <c r="G5947">
        <v>0.424684623256326</v>
      </c>
      <c r="H5947">
        <v>0.80264935142768801</v>
      </c>
    </row>
    <row r="5948" spans="1:8" x14ac:dyDescent="0.25">
      <c r="A5948">
        <v>5947</v>
      </c>
      <c r="B5948">
        <v>1.45153038110584</v>
      </c>
      <c r="C5948">
        <v>0.99552742977161002</v>
      </c>
      <c r="D5948">
        <v>216.19009014684701</v>
      </c>
      <c r="E5948">
        <v>2.9057931788265701</v>
      </c>
      <c r="F5948">
        <v>115.365958598221</v>
      </c>
      <c r="G5948">
        <v>0.30565238799899802</v>
      </c>
      <c r="H5948">
        <v>0.91969797629313899</v>
      </c>
    </row>
    <row r="5949" spans="1:8" x14ac:dyDescent="0.25">
      <c r="A5949">
        <v>5948</v>
      </c>
      <c r="B5949">
        <v>0.78489826037548505</v>
      </c>
      <c r="C5949">
        <v>1.0036489230208101</v>
      </c>
      <c r="D5949">
        <v>295.46362913679297</v>
      </c>
      <c r="E5949">
        <v>4.36213745549321</v>
      </c>
      <c r="F5949">
        <v>169.261066949938</v>
      </c>
      <c r="G5949">
        <v>0.56192470835521802</v>
      </c>
      <c r="H5949">
        <v>0.58568120966584902</v>
      </c>
    </row>
    <row r="5950" spans="1:8" x14ac:dyDescent="0.25">
      <c r="A5950">
        <v>5949</v>
      </c>
      <c r="B5950">
        <v>0.50836605159565795</v>
      </c>
      <c r="C5950">
        <v>0.99659986396785805</v>
      </c>
      <c r="D5950">
        <v>358.92799252178497</v>
      </c>
      <c r="E5950">
        <v>8.4411047641187906</v>
      </c>
      <c r="F5950">
        <v>151.54547828972599</v>
      </c>
      <c r="G5950">
        <v>0.44855540590360798</v>
      </c>
      <c r="H5950">
        <v>0.51371788669473994</v>
      </c>
    </row>
    <row r="5951" spans="1:8" x14ac:dyDescent="0.25">
      <c r="A5951">
        <v>5950</v>
      </c>
      <c r="B5951">
        <v>1.28328763949685</v>
      </c>
      <c r="C5951">
        <v>1.00677509960718</v>
      </c>
      <c r="D5951">
        <v>504.28642824990698</v>
      </c>
      <c r="E5951">
        <v>7.5202731117606199</v>
      </c>
      <c r="F5951">
        <v>138.830415378569</v>
      </c>
      <c r="G5951">
        <v>0.47793709281831998</v>
      </c>
      <c r="H5951">
        <v>1.19920903362929</v>
      </c>
    </row>
    <row r="5952" spans="1:8" x14ac:dyDescent="0.25">
      <c r="A5952">
        <v>5951</v>
      </c>
      <c r="B5952">
        <v>1.4917048672214199</v>
      </c>
      <c r="C5952">
        <v>0.99764111803378897</v>
      </c>
      <c r="D5952">
        <v>489.14571462664799</v>
      </c>
      <c r="E5952">
        <v>5.6527947783470198</v>
      </c>
      <c r="F5952">
        <v>62.7991142691927</v>
      </c>
      <c r="G5952">
        <v>0.24215318839997099</v>
      </c>
      <c r="H5952">
        <v>1.22780215003086</v>
      </c>
    </row>
    <row r="5953" spans="1:8" x14ac:dyDescent="0.25">
      <c r="A5953">
        <v>5952</v>
      </c>
      <c r="B5953">
        <v>0.91617256402969405</v>
      </c>
      <c r="C5953">
        <v>0.99585486480034902</v>
      </c>
      <c r="D5953">
        <v>304.53261379152502</v>
      </c>
      <c r="E5953">
        <v>8.1039550304412806</v>
      </c>
      <c r="F5953">
        <v>167.523730307829</v>
      </c>
      <c r="G5953">
        <v>0.42160249147564199</v>
      </c>
      <c r="H5953">
        <v>0.71389192005717295</v>
      </c>
    </row>
    <row r="5954" spans="1:8" x14ac:dyDescent="0.25">
      <c r="A5954">
        <v>5953</v>
      </c>
      <c r="B5954">
        <v>0.97412696364335705</v>
      </c>
      <c r="C5954">
        <v>1.00314258377068</v>
      </c>
      <c r="D5954">
        <v>286.179889936466</v>
      </c>
      <c r="E5954">
        <v>4.5719547048211098</v>
      </c>
      <c r="F5954">
        <v>57.445567755249698</v>
      </c>
      <c r="G5954">
        <v>0.227042312920094</v>
      </c>
      <c r="H5954">
        <v>0.78761559526952896</v>
      </c>
    </row>
    <row r="5955" spans="1:8" x14ac:dyDescent="0.25">
      <c r="A5955">
        <v>5954</v>
      </c>
      <c r="B5955">
        <v>1.43675049510784</v>
      </c>
      <c r="C5955">
        <v>0.99967586678452802</v>
      </c>
      <c r="D5955">
        <v>255.816059187055</v>
      </c>
      <c r="E5955">
        <v>4.3150252979248798</v>
      </c>
      <c r="F5955">
        <v>95.496803512552205</v>
      </c>
      <c r="G5955">
        <v>0.41562990043312298</v>
      </c>
      <c r="H5955">
        <v>0.97535175839160404</v>
      </c>
    </row>
    <row r="5956" spans="1:8" x14ac:dyDescent="0.25">
      <c r="A5956">
        <v>5955</v>
      </c>
      <c r="B5956">
        <v>1.3932804199866999</v>
      </c>
      <c r="C5956">
        <v>1.0089046048046999</v>
      </c>
      <c r="D5956">
        <v>221.15798657760001</v>
      </c>
      <c r="E5956">
        <v>3.79487367346883</v>
      </c>
      <c r="F5956">
        <v>64.675964802491904</v>
      </c>
      <c r="G5956">
        <v>0.51108419829979501</v>
      </c>
      <c r="H5956">
        <v>0.90352848457511004</v>
      </c>
    </row>
    <row r="5957" spans="1:8" x14ac:dyDescent="0.25">
      <c r="A5957">
        <v>5956</v>
      </c>
      <c r="B5957">
        <v>1.4210905465297401</v>
      </c>
      <c r="C5957">
        <v>0.99538271489087504</v>
      </c>
      <c r="D5957">
        <v>291.630320413969</v>
      </c>
      <c r="E5957">
        <v>4.1198953837156296</v>
      </c>
      <c r="F5957">
        <v>135.78412898724201</v>
      </c>
      <c r="G5957">
        <v>0.457314719911665</v>
      </c>
      <c r="H5957">
        <v>1.02344109715149</v>
      </c>
    </row>
    <row r="5958" spans="1:8" x14ac:dyDescent="0.25">
      <c r="A5958">
        <v>5957</v>
      </c>
      <c r="B5958">
        <v>0.54388672742061295</v>
      </c>
      <c r="C5958">
        <v>0.99909443729557101</v>
      </c>
      <c r="D5958">
        <v>544.865463348106</v>
      </c>
      <c r="E5958">
        <v>9.8066502474248392</v>
      </c>
      <c r="F5958">
        <v>38.977299291628803</v>
      </c>
      <c r="G5958">
        <v>0.29023807672783702</v>
      </c>
      <c r="H5958">
        <v>0.55429601521133298</v>
      </c>
    </row>
    <row r="5959" spans="1:8" x14ac:dyDescent="0.25">
      <c r="A5959">
        <v>5958</v>
      </c>
      <c r="B5959">
        <v>0.54637200478464398</v>
      </c>
      <c r="C5959">
        <v>0.99647881481330802</v>
      </c>
      <c r="D5959">
        <v>294.93611726211401</v>
      </c>
      <c r="E5959">
        <v>9.8403050862252694</v>
      </c>
      <c r="F5959">
        <v>79.917631622857797</v>
      </c>
      <c r="G5959">
        <v>0.23748804703354801</v>
      </c>
      <c r="H5959">
        <v>0.62750178906054399</v>
      </c>
    </row>
    <row r="5960" spans="1:8" x14ac:dyDescent="0.25">
      <c r="A5960">
        <v>5959</v>
      </c>
      <c r="B5960">
        <v>0.91129809548147001</v>
      </c>
      <c r="C5960">
        <v>0.99858919745311103</v>
      </c>
      <c r="D5960">
        <v>400.34119251649798</v>
      </c>
      <c r="E5960">
        <v>7.0440064314752799</v>
      </c>
      <c r="F5960">
        <v>93.881561812933001</v>
      </c>
      <c r="G5960">
        <v>0.37323715733364199</v>
      </c>
      <c r="H5960">
        <v>0.77323166583014302</v>
      </c>
    </row>
    <row r="5961" spans="1:8" x14ac:dyDescent="0.25">
      <c r="A5961">
        <v>5960</v>
      </c>
      <c r="B5961">
        <v>1.0171398927923301</v>
      </c>
      <c r="C5961">
        <v>1.0040264092106399</v>
      </c>
      <c r="D5961">
        <v>415.87621425278502</v>
      </c>
      <c r="E5961">
        <v>9.8012739680707508</v>
      </c>
      <c r="F5961">
        <v>69.016848882648603</v>
      </c>
      <c r="G5961">
        <v>0.26112514175474599</v>
      </c>
      <c r="H5961">
        <v>0.89396928754761695</v>
      </c>
    </row>
    <row r="5962" spans="1:8" x14ac:dyDescent="0.25">
      <c r="A5962">
        <v>5961</v>
      </c>
      <c r="B5962">
        <v>0.60730575118213903</v>
      </c>
      <c r="C5962">
        <v>0.99157263097353299</v>
      </c>
      <c r="D5962">
        <v>259.87428980879503</v>
      </c>
      <c r="E5962">
        <v>5.39023531228304</v>
      </c>
      <c r="F5962">
        <v>101.36195434349401</v>
      </c>
      <c r="G5962">
        <v>0.58402008479461098</v>
      </c>
      <c r="H5962">
        <v>0.481324050010493</v>
      </c>
    </row>
    <row r="5963" spans="1:8" x14ac:dyDescent="0.25">
      <c r="A5963">
        <v>5962</v>
      </c>
      <c r="B5963">
        <v>0.99772326881065998</v>
      </c>
      <c r="C5963">
        <v>1.00751975557301</v>
      </c>
      <c r="D5963">
        <v>484.26198295783303</v>
      </c>
      <c r="E5963">
        <v>7.9919872228056201</v>
      </c>
      <c r="F5963">
        <v>151.26606189670301</v>
      </c>
      <c r="G5963">
        <v>0.45090916333720099</v>
      </c>
      <c r="H5963">
        <v>0.95175767475528605</v>
      </c>
    </row>
    <row r="5964" spans="1:8" x14ac:dyDescent="0.25">
      <c r="A5964">
        <v>5963</v>
      </c>
      <c r="B5964">
        <v>1.12990062194876</v>
      </c>
      <c r="C5964">
        <v>0.99815596356056602</v>
      </c>
      <c r="D5964">
        <v>373.349438363221</v>
      </c>
      <c r="E5964">
        <v>9.5900330636650306</v>
      </c>
      <c r="F5964">
        <v>108.017015792674</v>
      </c>
      <c r="G5964">
        <v>0.22046089749783301</v>
      </c>
      <c r="H5964">
        <v>0.93905290907471495</v>
      </c>
    </row>
    <row r="5965" spans="1:8" x14ac:dyDescent="0.25">
      <c r="A5965">
        <v>5964</v>
      </c>
      <c r="B5965">
        <v>1.06109008914791</v>
      </c>
      <c r="C5965">
        <v>1.0080233907187399</v>
      </c>
      <c r="D5965">
        <v>224.47463521966699</v>
      </c>
      <c r="E5965">
        <v>6.6923571415245497</v>
      </c>
      <c r="F5965">
        <v>64.470376333675702</v>
      </c>
      <c r="G5965">
        <v>0.33004190726205701</v>
      </c>
      <c r="H5965">
        <v>0.78506880216169705</v>
      </c>
    </row>
    <row r="5966" spans="1:8" x14ac:dyDescent="0.25">
      <c r="A5966">
        <v>5965</v>
      </c>
      <c r="B5966">
        <v>0.97439448442310095</v>
      </c>
      <c r="C5966">
        <v>0.99499382979236495</v>
      </c>
      <c r="D5966">
        <v>492.83470466034498</v>
      </c>
      <c r="E5966">
        <v>3.54821838065982</v>
      </c>
      <c r="F5966">
        <v>181.69001594326701</v>
      </c>
      <c r="G5966">
        <v>0.47283269809558998</v>
      </c>
      <c r="H5966">
        <v>0.89424840095290303</v>
      </c>
    </row>
    <row r="5967" spans="1:8" x14ac:dyDescent="0.25">
      <c r="A5967">
        <v>5966</v>
      </c>
      <c r="B5967">
        <v>0.68281497200951002</v>
      </c>
      <c r="C5967">
        <v>0.99308224869426298</v>
      </c>
      <c r="D5967">
        <v>331.11744547495601</v>
      </c>
      <c r="E5967">
        <v>7.7772669009864304</v>
      </c>
      <c r="F5967">
        <v>198.26645315299999</v>
      </c>
      <c r="G5967">
        <v>0.52559704491868597</v>
      </c>
      <c r="H5967">
        <v>0.55323663895368702</v>
      </c>
    </row>
    <row r="5968" spans="1:8" x14ac:dyDescent="0.25">
      <c r="A5968">
        <v>5967</v>
      </c>
      <c r="B5968">
        <v>1.29521802184172</v>
      </c>
      <c r="C5968">
        <v>1.0042422335874299</v>
      </c>
      <c r="D5968">
        <v>200.66692694090301</v>
      </c>
      <c r="E5968">
        <v>2.1296351049095401</v>
      </c>
      <c r="F5968">
        <v>15.500847571284901</v>
      </c>
      <c r="G5968">
        <v>0.37005434408783899</v>
      </c>
      <c r="H5968">
        <v>0.955479400692687</v>
      </c>
    </row>
    <row r="5969" spans="1:8" x14ac:dyDescent="0.25">
      <c r="A5969">
        <v>5968</v>
      </c>
      <c r="B5969">
        <v>1.08663510903716</v>
      </c>
      <c r="C5969">
        <v>1.00805549089797</v>
      </c>
      <c r="D5969">
        <v>436.49392310762801</v>
      </c>
      <c r="E5969">
        <v>6.3857139628380502</v>
      </c>
      <c r="F5969">
        <v>50.4696244022226</v>
      </c>
      <c r="G5969">
        <v>0.22101252917200301</v>
      </c>
      <c r="H5969">
        <v>0.95210354435861999</v>
      </c>
    </row>
    <row r="5970" spans="1:8" x14ac:dyDescent="0.25">
      <c r="A5970">
        <v>5969</v>
      </c>
      <c r="B5970">
        <v>1.1681524163577699</v>
      </c>
      <c r="C5970">
        <v>1.0065025830082599</v>
      </c>
      <c r="D5970">
        <v>271.79772726958601</v>
      </c>
      <c r="E5970">
        <v>8.2693084906786698</v>
      </c>
      <c r="F5970">
        <v>41.396577874885402</v>
      </c>
      <c r="G5970">
        <v>0.49517524577677202</v>
      </c>
      <c r="H5970">
        <v>0.88615811080826601</v>
      </c>
    </row>
    <row r="5971" spans="1:8" x14ac:dyDescent="0.25">
      <c r="A5971">
        <v>5970</v>
      </c>
      <c r="B5971">
        <v>1.2492314211558599</v>
      </c>
      <c r="C5971">
        <v>0.99515675100032197</v>
      </c>
      <c r="D5971">
        <v>294.42296299384901</v>
      </c>
      <c r="E5971">
        <v>8.0204759240150505</v>
      </c>
      <c r="F5971">
        <v>198.84107924440201</v>
      </c>
      <c r="G5971">
        <v>0.21773052690550701</v>
      </c>
      <c r="H5971">
        <v>0.92992300468834999</v>
      </c>
    </row>
    <row r="5972" spans="1:8" x14ac:dyDescent="0.25">
      <c r="A5972">
        <v>5971</v>
      </c>
      <c r="B5972">
        <v>1.1784532454330501</v>
      </c>
      <c r="C5972">
        <v>0.99370884571690099</v>
      </c>
      <c r="D5972">
        <v>265.88869966799399</v>
      </c>
      <c r="E5972">
        <v>2.5256993882358101</v>
      </c>
      <c r="F5972">
        <v>158.842551136867</v>
      </c>
      <c r="G5972">
        <v>0.52212201012298498</v>
      </c>
      <c r="H5972">
        <v>0.82112488991347798</v>
      </c>
    </row>
    <row r="5973" spans="1:8" x14ac:dyDescent="0.25">
      <c r="A5973">
        <v>5972</v>
      </c>
      <c r="B5973">
        <v>0.91523800883442197</v>
      </c>
      <c r="C5973">
        <v>1.0031100620515601</v>
      </c>
      <c r="D5973">
        <v>503.81710344227002</v>
      </c>
      <c r="E5973">
        <v>6.9275169707834703</v>
      </c>
      <c r="F5973">
        <v>108.06894562348</v>
      </c>
      <c r="G5973">
        <v>0.53900779355317396</v>
      </c>
      <c r="H5973">
        <v>0.882506811052024</v>
      </c>
    </row>
    <row r="5974" spans="1:8" x14ac:dyDescent="0.25">
      <c r="A5974">
        <v>5973</v>
      </c>
      <c r="B5974">
        <v>0.65845762682147302</v>
      </c>
      <c r="C5974">
        <v>0.99922550969291501</v>
      </c>
      <c r="D5974">
        <v>292.047045566142</v>
      </c>
      <c r="E5974">
        <v>2.2811554390937099</v>
      </c>
      <c r="F5974">
        <v>115.243956091825</v>
      </c>
      <c r="G5974">
        <v>0.46781745040789202</v>
      </c>
      <c r="H5974">
        <v>0.51937342544104104</v>
      </c>
    </row>
    <row r="5975" spans="1:8" x14ac:dyDescent="0.25">
      <c r="A5975">
        <v>5974</v>
      </c>
      <c r="B5975">
        <v>1.46389846154489</v>
      </c>
      <c r="C5975">
        <v>1.00361762828194</v>
      </c>
      <c r="D5975">
        <v>385.92187643516797</v>
      </c>
      <c r="E5975">
        <v>8.1292060874402505</v>
      </c>
      <c r="F5975">
        <v>176.05091542612101</v>
      </c>
      <c r="G5975">
        <v>0.31264013163745402</v>
      </c>
      <c r="H5975">
        <v>1.17968847446921</v>
      </c>
    </row>
    <row r="5976" spans="1:8" x14ac:dyDescent="0.25">
      <c r="A5976">
        <v>5975</v>
      </c>
      <c r="B5976">
        <v>0.97740864381194104</v>
      </c>
      <c r="C5976">
        <v>0.99523214932531101</v>
      </c>
      <c r="D5976">
        <v>292.64329641591797</v>
      </c>
      <c r="E5976">
        <v>4.5351086203008899</v>
      </c>
      <c r="F5976">
        <v>120.203988413804</v>
      </c>
      <c r="G5976">
        <v>0.51927629355341198</v>
      </c>
      <c r="H5976">
        <v>0.72472738257497304</v>
      </c>
    </row>
    <row r="5977" spans="1:8" x14ac:dyDescent="0.25">
      <c r="A5977">
        <v>5976</v>
      </c>
      <c r="B5977">
        <v>1.03067443007603</v>
      </c>
      <c r="C5977">
        <v>1.0094984006974801</v>
      </c>
      <c r="D5977">
        <v>297.70617762114898</v>
      </c>
      <c r="E5977">
        <v>9.5451627802103793</v>
      </c>
      <c r="F5977">
        <v>126.720479540771</v>
      </c>
      <c r="G5977">
        <v>0.33540067756548497</v>
      </c>
      <c r="H5977">
        <v>0.81054832442362301</v>
      </c>
    </row>
    <row r="5978" spans="1:8" x14ac:dyDescent="0.25">
      <c r="A5978">
        <v>5977</v>
      </c>
      <c r="B5978">
        <v>0.78533145901747003</v>
      </c>
      <c r="C5978">
        <v>0.99313155569136102</v>
      </c>
      <c r="D5978">
        <v>525.01946579432104</v>
      </c>
      <c r="E5978">
        <v>8.7837019599974209</v>
      </c>
      <c r="F5978">
        <v>98.433370241883594</v>
      </c>
      <c r="G5978">
        <v>0.308059049211442</v>
      </c>
      <c r="H5978">
        <v>0.71513964391996698</v>
      </c>
    </row>
    <row r="5979" spans="1:8" x14ac:dyDescent="0.25">
      <c r="A5979">
        <v>5978</v>
      </c>
      <c r="B5979">
        <v>0.95914316619746398</v>
      </c>
      <c r="C5979">
        <v>1.0056942242197699</v>
      </c>
      <c r="D5979">
        <v>328.89358990360103</v>
      </c>
      <c r="E5979">
        <v>4.8642132338136399</v>
      </c>
      <c r="F5979">
        <v>53.909871357947097</v>
      </c>
      <c r="G5979">
        <v>0.21507362751290199</v>
      </c>
      <c r="H5979">
        <v>0.791245402800409</v>
      </c>
    </row>
    <row r="5980" spans="1:8" x14ac:dyDescent="0.25">
      <c r="A5980">
        <v>5979</v>
      </c>
      <c r="B5980">
        <v>0.91585491364821803</v>
      </c>
      <c r="C5980">
        <v>1.0059082794329199</v>
      </c>
      <c r="D5980">
        <v>329.29436226841102</v>
      </c>
      <c r="E5980">
        <v>2.91072187758982</v>
      </c>
      <c r="F5980">
        <v>134.884291267034</v>
      </c>
      <c r="G5980">
        <v>0.54160059541463901</v>
      </c>
      <c r="H5980">
        <v>0.70678905652545598</v>
      </c>
    </row>
    <row r="5981" spans="1:8" x14ac:dyDescent="0.25">
      <c r="A5981">
        <v>5980</v>
      </c>
      <c r="B5981">
        <v>0.52450689999386702</v>
      </c>
      <c r="C5981">
        <v>0.99259761482011499</v>
      </c>
      <c r="D5981">
        <v>261.75385985989101</v>
      </c>
      <c r="E5981">
        <v>7.0017781667411301</v>
      </c>
      <c r="F5981">
        <v>79.751832412776906</v>
      </c>
      <c r="G5981">
        <v>0.56945674382150202</v>
      </c>
      <c r="H5981">
        <v>0.53550025108844101</v>
      </c>
    </row>
    <row r="5982" spans="1:8" x14ac:dyDescent="0.25">
      <c r="A5982">
        <v>5981</v>
      </c>
      <c r="B5982">
        <v>1.1658603171818001</v>
      </c>
      <c r="C5982">
        <v>1.00895080729853</v>
      </c>
      <c r="D5982">
        <v>456.57946215942502</v>
      </c>
      <c r="E5982">
        <v>9.7774789463728702</v>
      </c>
      <c r="F5982">
        <v>165.26610138966899</v>
      </c>
      <c r="G5982">
        <v>0.27962719378992901</v>
      </c>
      <c r="H5982">
        <v>1.0618763487472</v>
      </c>
    </row>
    <row r="5983" spans="1:8" x14ac:dyDescent="0.25">
      <c r="A5983">
        <v>5982</v>
      </c>
      <c r="B5983">
        <v>1.1691514975391299</v>
      </c>
      <c r="C5983">
        <v>0.99731419807765598</v>
      </c>
      <c r="D5983">
        <v>457.40210614167199</v>
      </c>
      <c r="E5983">
        <v>2.0797013118863101</v>
      </c>
      <c r="F5983">
        <v>102.12225478350901</v>
      </c>
      <c r="G5983">
        <v>0.223917250242084</v>
      </c>
      <c r="H5983">
        <v>1.00635050745654</v>
      </c>
    </row>
    <row r="5984" spans="1:8" x14ac:dyDescent="0.25">
      <c r="A5984">
        <v>5983</v>
      </c>
      <c r="B5984">
        <v>0.83737765671685305</v>
      </c>
      <c r="C5984">
        <v>0.99785788587294499</v>
      </c>
      <c r="D5984">
        <v>509.60137827787503</v>
      </c>
      <c r="E5984">
        <v>5.9935100078582799</v>
      </c>
      <c r="F5984">
        <v>29.180037764354999</v>
      </c>
      <c r="G5984">
        <v>0.48151433737948501</v>
      </c>
      <c r="H5984">
        <v>0.761719520452661</v>
      </c>
    </row>
    <row r="5985" spans="1:8" x14ac:dyDescent="0.25">
      <c r="A5985">
        <v>5984</v>
      </c>
      <c r="B5985">
        <v>0.67117625451646701</v>
      </c>
      <c r="C5985">
        <v>0.99368594088126005</v>
      </c>
      <c r="D5985">
        <v>303.29582905396802</v>
      </c>
      <c r="E5985">
        <v>6.7390831559896496</v>
      </c>
      <c r="F5985">
        <v>63.382527992117602</v>
      </c>
      <c r="G5985">
        <v>0.58205192685127205</v>
      </c>
      <c r="H5985">
        <v>0.55650419547279095</v>
      </c>
    </row>
    <row r="5986" spans="1:8" x14ac:dyDescent="0.25">
      <c r="A5986">
        <v>5985</v>
      </c>
      <c r="B5986">
        <v>1.10193622973748</v>
      </c>
      <c r="C5986">
        <v>1.0064268268318799</v>
      </c>
      <c r="D5986">
        <v>232.07179681630799</v>
      </c>
      <c r="E5986">
        <v>5.6356383375823498</v>
      </c>
      <c r="F5986">
        <v>33.199353903520297</v>
      </c>
      <c r="G5986">
        <v>0.37506192969158297</v>
      </c>
      <c r="H5986">
        <v>0.83407684893369805</v>
      </c>
    </row>
    <row r="5987" spans="1:8" x14ac:dyDescent="0.25">
      <c r="A5987">
        <v>5986</v>
      </c>
      <c r="B5987">
        <v>1.40053479000926</v>
      </c>
      <c r="C5987">
        <v>1.0012797378003599</v>
      </c>
      <c r="D5987">
        <v>275.90518057113502</v>
      </c>
      <c r="E5987">
        <v>4.3770677186548701</v>
      </c>
      <c r="F5987">
        <v>28.1663123585632</v>
      </c>
      <c r="G5987">
        <v>0.20988388042896999</v>
      </c>
      <c r="H5987">
        <v>1.00101130978891</v>
      </c>
    </row>
    <row r="5988" spans="1:8" x14ac:dyDescent="0.25">
      <c r="A5988">
        <v>5987</v>
      </c>
      <c r="B5988">
        <v>0.99819001066498503</v>
      </c>
      <c r="C5988">
        <v>0.99162145397160195</v>
      </c>
      <c r="D5988">
        <v>334.34915071120503</v>
      </c>
      <c r="E5988">
        <v>9.4002244621515292</v>
      </c>
      <c r="F5988">
        <v>66.630729443614797</v>
      </c>
      <c r="G5988">
        <v>0.56080962829291803</v>
      </c>
      <c r="H5988">
        <v>0.82511056135904504</v>
      </c>
    </row>
    <row r="5989" spans="1:8" x14ac:dyDescent="0.25">
      <c r="A5989">
        <v>5988</v>
      </c>
      <c r="B5989">
        <v>1.0324340614024501</v>
      </c>
      <c r="C5989">
        <v>0.99749399859458199</v>
      </c>
      <c r="D5989">
        <v>459.62025255430501</v>
      </c>
      <c r="E5989">
        <v>2.6907485257834201</v>
      </c>
      <c r="F5989">
        <v>156.052071599069</v>
      </c>
      <c r="G5989">
        <v>0.38552696360275202</v>
      </c>
      <c r="H5989">
        <v>0.90393888501983</v>
      </c>
    </row>
    <row r="5990" spans="1:8" x14ac:dyDescent="0.25">
      <c r="A5990">
        <v>5989</v>
      </c>
      <c r="B5990">
        <v>1.28347207792103</v>
      </c>
      <c r="C5990">
        <v>1.00843506326899</v>
      </c>
      <c r="D5990">
        <v>299.809203390032</v>
      </c>
      <c r="E5990">
        <v>2.3579743932932602</v>
      </c>
      <c r="F5990">
        <v>46.015613705141</v>
      </c>
      <c r="G5990">
        <v>0.59002273287624096</v>
      </c>
      <c r="H5990">
        <v>0.95378895417098597</v>
      </c>
    </row>
    <row r="5991" spans="1:8" x14ac:dyDescent="0.25">
      <c r="A5991">
        <v>5990</v>
      </c>
      <c r="B5991">
        <v>0.91470601293258402</v>
      </c>
      <c r="C5991">
        <v>1.0093443771172299</v>
      </c>
      <c r="D5991">
        <v>479.41602924838702</v>
      </c>
      <c r="E5991">
        <v>4.2298614699393502</v>
      </c>
      <c r="F5991">
        <v>184.82030042587999</v>
      </c>
      <c r="G5991">
        <v>0.56729191970080095</v>
      </c>
      <c r="H5991">
        <v>0.87166918062158905</v>
      </c>
    </row>
    <row r="5992" spans="1:8" x14ac:dyDescent="0.25">
      <c r="A5992">
        <v>5991</v>
      </c>
      <c r="B5992">
        <v>0.765023732790723</v>
      </c>
      <c r="C5992">
        <v>1.0017655378207599</v>
      </c>
      <c r="D5992">
        <v>528.96623462438595</v>
      </c>
      <c r="E5992">
        <v>7.1760096680372998</v>
      </c>
      <c r="F5992">
        <v>138.67782677664701</v>
      </c>
      <c r="G5992">
        <v>0.48765868777409199</v>
      </c>
      <c r="H5992">
        <v>0.71727701426599999</v>
      </c>
    </row>
    <row r="5993" spans="1:8" x14ac:dyDescent="0.25">
      <c r="A5993">
        <v>5992</v>
      </c>
      <c r="B5993">
        <v>0.54009155137464404</v>
      </c>
      <c r="C5993">
        <v>0.99123936801683199</v>
      </c>
      <c r="D5993">
        <v>545.41362578747805</v>
      </c>
      <c r="E5993">
        <v>5.1892563514411396</v>
      </c>
      <c r="F5993">
        <v>130.42724736525</v>
      </c>
      <c r="G5993">
        <v>0.38819981440901802</v>
      </c>
      <c r="H5993">
        <v>0.483634882887928</v>
      </c>
    </row>
    <row r="5994" spans="1:8" x14ac:dyDescent="0.25">
      <c r="A5994">
        <v>5993</v>
      </c>
      <c r="B5994">
        <v>1.4787309137172999</v>
      </c>
      <c r="C5994">
        <v>1.0011340029723901</v>
      </c>
      <c r="D5994">
        <v>365.49197403946903</v>
      </c>
      <c r="E5994">
        <v>6.8851463682949499</v>
      </c>
      <c r="F5994">
        <v>17.522245455521599</v>
      </c>
      <c r="G5994">
        <v>0.34916565837338598</v>
      </c>
      <c r="H5994">
        <v>1.1401054238717601</v>
      </c>
    </row>
    <row r="5995" spans="1:8" x14ac:dyDescent="0.25">
      <c r="A5995">
        <v>5994</v>
      </c>
      <c r="B5995">
        <v>0.96956770401448</v>
      </c>
      <c r="C5995">
        <v>1.0093032515421501</v>
      </c>
      <c r="D5995">
        <v>467.53930487902801</v>
      </c>
      <c r="E5995">
        <v>8.8063204512000102</v>
      </c>
      <c r="F5995">
        <v>51.141684640652898</v>
      </c>
      <c r="G5995">
        <v>0.399238769710064</v>
      </c>
      <c r="H5995">
        <v>0.89674575605275697</v>
      </c>
    </row>
    <row r="5996" spans="1:8" x14ac:dyDescent="0.25">
      <c r="A5996">
        <v>5995</v>
      </c>
      <c r="B5996">
        <v>0.81994670908898104</v>
      </c>
      <c r="C5996">
        <v>0.99527727239765196</v>
      </c>
      <c r="D5996">
        <v>487.950856785756</v>
      </c>
      <c r="E5996">
        <v>2.5136131756007698</v>
      </c>
      <c r="F5996">
        <v>115.83741683421</v>
      </c>
      <c r="G5996">
        <v>0.38126516668125998</v>
      </c>
      <c r="H5996">
        <v>0.70203356239190395</v>
      </c>
    </row>
    <row r="5997" spans="1:8" x14ac:dyDescent="0.25">
      <c r="A5997">
        <v>5996</v>
      </c>
      <c r="B5997">
        <v>1.1861838079057601</v>
      </c>
      <c r="C5997">
        <v>1.0026163269812201</v>
      </c>
      <c r="D5997">
        <v>368.62948553170997</v>
      </c>
      <c r="E5997">
        <v>6.8006935119628897</v>
      </c>
      <c r="F5997">
        <v>187.02930003312699</v>
      </c>
      <c r="G5997">
        <v>0.52620434733107702</v>
      </c>
      <c r="H5997">
        <v>1.01429171743602</v>
      </c>
    </row>
    <row r="5998" spans="1:8" x14ac:dyDescent="0.25">
      <c r="A5998">
        <v>5997</v>
      </c>
      <c r="B5998">
        <v>0.71690825489349697</v>
      </c>
      <c r="C5998">
        <v>1.0030834566010201</v>
      </c>
      <c r="D5998">
        <v>422.61340944096401</v>
      </c>
      <c r="E5998">
        <v>3.2013606019318099</v>
      </c>
      <c r="F5998">
        <v>48.081511901447001</v>
      </c>
      <c r="G5998">
        <v>0.45427510738372801</v>
      </c>
      <c r="H5998">
        <v>0.58583888252276295</v>
      </c>
    </row>
    <row r="5999" spans="1:8" x14ac:dyDescent="0.25">
      <c r="A5999">
        <v>5998</v>
      </c>
      <c r="B5999">
        <v>0.53520884318277195</v>
      </c>
      <c r="C5999">
        <v>0.99176164645701603</v>
      </c>
      <c r="D5999">
        <v>461.34609401924502</v>
      </c>
      <c r="E5999">
        <v>4.03053422272205</v>
      </c>
      <c r="F5999">
        <v>152.02552067722399</v>
      </c>
      <c r="G5999">
        <v>0.302000598516315</v>
      </c>
      <c r="H5999">
        <v>0.54919735065114705</v>
      </c>
    </row>
    <row r="6000" spans="1:8" x14ac:dyDescent="0.25">
      <c r="A6000">
        <v>5999</v>
      </c>
      <c r="B6000">
        <v>0.83829550747759596</v>
      </c>
      <c r="C6000">
        <v>0.99382182242348804</v>
      </c>
      <c r="D6000">
        <v>325.28204490663501</v>
      </c>
      <c r="E6000">
        <v>9.9888530187308806</v>
      </c>
      <c r="F6000">
        <v>27.925111958512499</v>
      </c>
      <c r="G6000">
        <v>0.392107445001602</v>
      </c>
      <c r="H6000">
        <v>0.74198735394868298</v>
      </c>
    </row>
    <row r="6001" spans="1:8" x14ac:dyDescent="0.25">
      <c r="A6001">
        <v>6000</v>
      </c>
      <c r="B6001">
        <v>1.41209479258396</v>
      </c>
      <c r="C6001">
        <v>0.999412778262049</v>
      </c>
      <c r="D6001">
        <v>278.61177000449999</v>
      </c>
      <c r="E6001">
        <v>8.0120999924838507</v>
      </c>
      <c r="F6001">
        <v>44.633848952117802</v>
      </c>
      <c r="G6001">
        <v>0.29612986100837602</v>
      </c>
      <c r="H6001">
        <v>1.0144106582940899</v>
      </c>
    </row>
    <row r="6002" spans="1:8" x14ac:dyDescent="0.25">
      <c r="A6002">
        <v>6001</v>
      </c>
      <c r="B6002">
        <v>1.2326201549731199</v>
      </c>
      <c r="C6002">
        <v>0.99195933209266496</v>
      </c>
      <c r="D6002">
        <v>483.127422549296</v>
      </c>
      <c r="E6002">
        <v>4.2744526024907801</v>
      </c>
      <c r="F6002">
        <v>183.39237336185801</v>
      </c>
      <c r="G6002">
        <v>0.38918794830956499</v>
      </c>
      <c r="H6002">
        <v>1.0947802867318801</v>
      </c>
    </row>
    <row r="6003" spans="1:8" x14ac:dyDescent="0.25">
      <c r="A6003">
        <v>6002</v>
      </c>
      <c r="B6003">
        <v>0.975761432433501</v>
      </c>
      <c r="C6003">
        <v>1.0030982093187</v>
      </c>
      <c r="D6003">
        <v>308.89722933061398</v>
      </c>
      <c r="E6003">
        <v>4.2203556187450904</v>
      </c>
      <c r="F6003">
        <v>148.899081207346</v>
      </c>
      <c r="G6003">
        <v>0.45182825541428301</v>
      </c>
      <c r="H6003">
        <v>0.740174147062722</v>
      </c>
    </row>
    <row r="6004" spans="1:8" x14ac:dyDescent="0.25">
      <c r="A6004">
        <v>6003</v>
      </c>
      <c r="B6004">
        <v>1.0142158546950699</v>
      </c>
      <c r="C6004">
        <v>1.0095091707725099</v>
      </c>
      <c r="D6004">
        <v>206.62064927164499</v>
      </c>
      <c r="E6004">
        <v>7.1251593139022598</v>
      </c>
      <c r="F6004">
        <v>148.30042354064099</v>
      </c>
      <c r="G6004">
        <v>0.51755586751110005</v>
      </c>
      <c r="H6004">
        <v>0.6922098923269</v>
      </c>
    </row>
    <row r="6005" spans="1:8" x14ac:dyDescent="0.25">
      <c r="A6005">
        <v>6004</v>
      </c>
      <c r="B6005">
        <v>0.99843225651420697</v>
      </c>
      <c r="C6005">
        <v>1.0076254742546</v>
      </c>
      <c r="D6005">
        <v>309.822823398281</v>
      </c>
      <c r="E6005">
        <v>8.8510939888656104</v>
      </c>
      <c r="F6005">
        <v>182.08738565794201</v>
      </c>
      <c r="G6005">
        <v>0.50713359741798603</v>
      </c>
      <c r="H6005">
        <v>0.810708787737903</v>
      </c>
    </row>
    <row r="6006" spans="1:8" x14ac:dyDescent="0.25">
      <c r="A6006">
        <v>6005</v>
      </c>
      <c r="B6006">
        <v>1.2802845237311</v>
      </c>
      <c r="C6006">
        <v>1.00399002946913</v>
      </c>
      <c r="D6006">
        <v>295.05969623569399</v>
      </c>
      <c r="E6006">
        <v>7.2505259793251797</v>
      </c>
      <c r="F6006">
        <v>61.935461878310903</v>
      </c>
      <c r="G6006">
        <v>0.26324699166857601</v>
      </c>
      <c r="H6006">
        <v>0.95990794683304004</v>
      </c>
    </row>
    <row r="6007" spans="1:8" x14ac:dyDescent="0.25">
      <c r="A6007">
        <v>6006</v>
      </c>
      <c r="B6007">
        <v>1.00425215880387</v>
      </c>
      <c r="C6007">
        <v>0.99685227338690297</v>
      </c>
      <c r="D6007">
        <v>438.18904550280399</v>
      </c>
      <c r="E6007">
        <v>9.1223651841282791</v>
      </c>
      <c r="F6007">
        <v>38.749876953661399</v>
      </c>
      <c r="G6007">
        <v>0.28619975605675002</v>
      </c>
      <c r="H6007">
        <v>0.88949788307952604</v>
      </c>
    </row>
    <row r="6008" spans="1:8" x14ac:dyDescent="0.25">
      <c r="A6008">
        <v>6007</v>
      </c>
      <c r="B6008">
        <v>1.39840029948391</v>
      </c>
      <c r="C6008">
        <v>1.00661771847866</v>
      </c>
      <c r="D6008">
        <v>227.129727730062</v>
      </c>
      <c r="E6008">
        <v>2.4562909416854399</v>
      </c>
      <c r="F6008">
        <v>188.113170003053</v>
      </c>
      <c r="G6008">
        <v>0.51310491413182602</v>
      </c>
      <c r="H6008">
        <v>0.91181396779386503</v>
      </c>
    </row>
    <row r="6009" spans="1:8" x14ac:dyDescent="0.25">
      <c r="A6009">
        <v>6008</v>
      </c>
      <c r="B6009">
        <v>0.62785268132574901</v>
      </c>
      <c r="C6009">
        <v>0.99737249671481598</v>
      </c>
      <c r="D6009">
        <v>448.60008518444403</v>
      </c>
      <c r="E6009">
        <v>3.1428036298602802</v>
      </c>
      <c r="F6009">
        <v>134.601094985846</v>
      </c>
      <c r="G6009">
        <v>0.32557568195902697</v>
      </c>
      <c r="H6009">
        <v>0.54369777363474003</v>
      </c>
    </row>
    <row r="6010" spans="1:8" x14ac:dyDescent="0.25">
      <c r="A6010">
        <v>6009</v>
      </c>
      <c r="B6010">
        <v>1.1446720818057701</v>
      </c>
      <c r="C6010">
        <v>1.00830668948125</v>
      </c>
      <c r="D6010">
        <v>281.03045995812897</v>
      </c>
      <c r="E6010">
        <v>6.4254331719130304</v>
      </c>
      <c r="F6010">
        <v>129.00969933252799</v>
      </c>
      <c r="G6010">
        <v>0.55728651415861297</v>
      </c>
      <c r="H6010">
        <v>0.87176894701764196</v>
      </c>
    </row>
    <row r="6011" spans="1:8" x14ac:dyDescent="0.25">
      <c r="A6011">
        <v>6010</v>
      </c>
      <c r="B6011">
        <v>1.0695310544688299</v>
      </c>
      <c r="C6011">
        <v>1.00125369720627</v>
      </c>
      <c r="D6011">
        <v>462.14028486283502</v>
      </c>
      <c r="E6011">
        <v>5.1257379334420001</v>
      </c>
      <c r="F6011">
        <v>148.64606488146799</v>
      </c>
      <c r="G6011">
        <v>0.475186808969146</v>
      </c>
      <c r="H6011">
        <v>0.97968640275403696</v>
      </c>
    </row>
    <row r="6012" spans="1:8" x14ac:dyDescent="0.25">
      <c r="A6012">
        <v>6011</v>
      </c>
      <c r="B6012">
        <v>0.935316557064652</v>
      </c>
      <c r="C6012">
        <v>0.99449046649970096</v>
      </c>
      <c r="D6012">
        <v>282.96827843878401</v>
      </c>
      <c r="E6012">
        <v>7.5952906962484104</v>
      </c>
      <c r="F6012">
        <v>27.061861789552498</v>
      </c>
      <c r="G6012">
        <v>0.49186067544228401</v>
      </c>
      <c r="H6012">
        <v>0.78033391406211094</v>
      </c>
    </row>
    <row r="6013" spans="1:8" x14ac:dyDescent="0.25">
      <c r="A6013">
        <v>6012</v>
      </c>
      <c r="B6013">
        <v>1.45232647936791</v>
      </c>
      <c r="C6013">
        <v>0.99941231590229995</v>
      </c>
      <c r="D6013">
        <v>455.611710657831</v>
      </c>
      <c r="E6013">
        <v>2.87341400049627</v>
      </c>
      <c r="F6013">
        <v>114.35722779831799</v>
      </c>
      <c r="G6013">
        <v>0.56096071247316004</v>
      </c>
      <c r="H6013">
        <v>1.22762029321083</v>
      </c>
    </row>
    <row r="6014" spans="1:8" x14ac:dyDescent="0.25">
      <c r="A6014">
        <v>6013</v>
      </c>
      <c r="B6014">
        <v>1.1543575290124899</v>
      </c>
      <c r="C6014">
        <v>0.99182544994633604</v>
      </c>
      <c r="D6014">
        <v>274.27169515285601</v>
      </c>
      <c r="E6014">
        <v>3.7331354692578298</v>
      </c>
      <c r="F6014">
        <v>147.48232288868201</v>
      </c>
      <c r="G6014">
        <v>0.43548197541690498</v>
      </c>
      <c r="H6014">
        <v>0.81518200448491895</v>
      </c>
    </row>
    <row r="6015" spans="1:8" x14ac:dyDescent="0.25">
      <c r="A6015">
        <v>6014</v>
      </c>
      <c r="B6015">
        <v>0.52383565460331705</v>
      </c>
      <c r="C6015">
        <v>1.00397372200619</v>
      </c>
      <c r="D6015">
        <v>373.72248790925403</v>
      </c>
      <c r="E6015">
        <v>3.2819016054272701</v>
      </c>
      <c r="F6015">
        <v>64.425908026751102</v>
      </c>
      <c r="G6015">
        <v>0.28359752958335899</v>
      </c>
      <c r="H6015">
        <v>0.67454415014740499</v>
      </c>
    </row>
    <row r="6016" spans="1:8" x14ac:dyDescent="0.25">
      <c r="A6016">
        <v>6015</v>
      </c>
      <c r="B6016">
        <v>0.96812287508510098</v>
      </c>
      <c r="C6016">
        <v>0.99290065899957003</v>
      </c>
      <c r="D6016">
        <v>420.83584907231898</v>
      </c>
      <c r="E6016">
        <v>4.6544074732810303</v>
      </c>
      <c r="F6016">
        <v>110.50991304684401</v>
      </c>
      <c r="G6016">
        <v>0.48067121375656702</v>
      </c>
      <c r="H6016">
        <v>0.83014677390858205</v>
      </c>
    </row>
    <row r="6017" spans="1:8" x14ac:dyDescent="0.25">
      <c r="A6017">
        <v>6016</v>
      </c>
      <c r="B6017">
        <v>1.3573431558907001</v>
      </c>
      <c r="C6017">
        <v>1.0019625614956</v>
      </c>
      <c r="D6017">
        <v>513.48154922015999</v>
      </c>
      <c r="E6017">
        <v>9.1486208457499707</v>
      </c>
      <c r="F6017">
        <v>83.039603491779403</v>
      </c>
      <c r="G6017">
        <v>0.31446224748783702</v>
      </c>
      <c r="H6017">
        <v>1.2161162422601901</v>
      </c>
    </row>
    <row r="6018" spans="1:8" x14ac:dyDescent="0.25">
      <c r="A6018">
        <v>6017</v>
      </c>
      <c r="B6018">
        <v>0.86506027705036104</v>
      </c>
      <c r="C6018">
        <v>0.99528238714672601</v>
      </c>
      <c r="D6018">
        <v>367.39607182098598</v>
      </c>
      <c r="E6018">
        <v>7.1934121213853404</v>
      </c>
      <c r="F6018">
        <v>103.22774007101501</v>
      </c>
      <c r="G6018">
        <v>0.23656479771875699</v>
      </c>
      <c r="H6018">
        <v>0.71923764071398599</v>
      </c>
    </row>
    <row r="6019" spans="1:8" x14ac:dyDescent="0.25">
      <c r="A6019">
        <v>6018</v>
      </c>
      <c r="B6019">
        <v>0.86557495011948005</v>
      </c>
      <c r="C6019">
        <v>0.99551830019801901</v>
      </c>
      <c r="D6019">
        <v>339.09942827885999</v>
      </c>
      <c r="E6019">
        <v>6.5269414708018303</v>
      </c>
      <c r="F6019">
        <v>168.20974223548501</v>
      </c>
      <c r="G6019">
        <v>0.25311676365950098</v>
      </c>
      <c r="H6019">
        <v>0.69983048944534398</v>
      </c>
    </row>
    <row r="6020" spans="1:8" x14ac:dyDescent="0.25">
      <c r="A6020">
        <v>6019</v>
      </c>
      <c r="B6020">
        <v>1.25870761903934</v>
      </c>
      <c r="C6020">
        <v>0.99864517719950496</v>
      </c>
      <c r="D6020">
        <v>341.17440958507399</v>
      </c>
      <c r="E6020">
        <v>7.6185170821845496</v>
      </c>
      <c r="F6020">
        <v>128.03568733274</v>
      </c>
      <c r="G6020">
        <v>0.225798143909061</v>
      </c>
      <c r="H6020">
        <v>0.98992088163074499</v>
      </c>
    </row>
    <row r="6021" spans="1:8" x14ac:dyDescent="0.25">
      <c r="A6021">
        <v>6020</v>
      </c>
      <c r="B6021">
        <v>0.60757935116998896</v>
      </c>
      <c r="C6021">
        <v>0.99630933965556301</v>
      </c>
      <c r="D6021">
        <v>536.17077651433601</v>
      </c>
      <c r="E6021">
        <v>6.9772011209279299</v>
      </c>
      <c r="F6021">
        <v>68.7351597950328</v>
      </c>
      <c r="G6021">
        <v>0.58389963880485896</v>
      </c>
      <c r="H6021">
        <v>0.5385857955501</v>
      </c>
    </row>
    <row r="6022" spans="1:8" x14ac:dyDescent="0.25">
      <c r="A6022">
        <v>6021</v>
      </c>
      <c r="B6022">
        <v>0.84616450313478697</v>
      </c>
      <c r="C6022">
        <v>0.99906252687796904</v>
      </c>
      <c r="D6022">
        <v>291.46483890945098</v>
      </c>
      <c r="E6022">
        <v>8.5534655116498506</v>
      </c>
      <c r="F6022">
        <v>143.743375070626</v>
      </c>
      <c r="G6022">
        <v>0.40346227139539098</v>
      </c>
      <c r="H6022">
        <v>0.65984278656347894</v>
      </c>
    </row>
    <row r="6023" spans="1:8" x14ac:dyDescent="0.25">
      <c r="A6023">
        <v>6022</v>
      </c>
      <c r="B6023">
        <v>1.3146553151309499</v>
      </c>
      <c r="C6023">
        <v>0.99100437343120595</v>
      </c>
      <c r="D6023">
        <v>216.97682507801801</v>
      </c>
      <c r="E6023">
        <v>4.3580276034772396</v>
      </c>
      <c r="F6023">
        <v>67.401249629911007</v>
      </c>
      <c r="G6023">
        <v>0.36928942696818101</v>
      </c>
      <c r="H6023">
        <v>0.85262710474481096</v>
      </c>
    </row>
    <row r="6024" spans="1:8" x14ac:dyDescent="0.25">
      <c r="A6024">
        <v>6023</v>
      </c>
      <c r="B6024">
        <v>0.53962502814829305</v>
      </c>
      <c r="C6024">
        <v>0.99060791621916</v>
      </c>
      <c r="D6024">
        <v>226.97484270902399</v>
      </c>
      <c r="E6024">
        <v>8.5022632386535406</v>
      </c>
      <c r="F6024">
        <v>125.488394063432</v>
      </c>
      <c r="G6024">
        <v>0.42283118712089102</v>
      </c>
      <c r="H6024">
        <v>0.56292191909010003</v>
      </c>
    </row>
    <row r="6025" spans="1:8" x14ac:dyDescent="0.25">
      <c r="A6025">
        <v>6024</v>
      </c>
      <c r="B6025">
        <v>1.2153169212397199</v>
      </c>
      <c r="C6025">
        <v>0.99837541550397901</v>
      </c>
      <c r="D6025">
        <v>536.00840200670098</v>
      </c>
      <c r="E6025">
        <v>6.15732710249722</v>
      </c>
      <c r="F6025">
        <v>151.420938613592</v>
      </c>
      <c r="G6025">
        <v>0.42867712881720699</v>
      </c>
      <c r="H6025">
        <v>1.1469294432333299</v>
      </c>
    </row>
    <row r="6026" spans="1:8" x14ac:dyDescent="0.25">
      <c r="A6026">
        <v>6025</v>
      </c>
      <c r="B6026">
        <v>0.83689076965674802</v>
      </c>
      <c r="C6026">
        <v>1.0022478078724799</v>
      </c>
      <c r="D6026">
        <v>265.34317500190798</v>
      </c>
      <c r="E6026">
        <v>5.8388379551470297</v>
      </c>
      <c r="F6026">
        <v>80.476597981760307</v>
      </c>
      <c r="G6026">
        <v>0.20574795147099501</v>
      </c>
      <c r="H6026">
        <v>0.72844731718077604</v>
      </c>
    </row>
    <row r="6027" spans="1:8" x14ac:dyDescent="0.25">
      <c r="A6027">
        <v>6026</v>
      </c>
      <c r="B6027">
        <v>1.4184022767003599</v>
      </c>
      <c r="C6027">
        <v>0.99801636878401001</v>
      </c>
      <c r="D6027">
        <v>467.16477554291498</v>
      </c>
      <c r="E6027">
        <v>3.76034659519792</v>
      </c>
      <c r="F6027">
        <v>130.21020250511401</v>
      </c>
      <c r="G6027">
        <v>0.55937665244868995</v>
      </c>
      <c r="H6027">
        <v>1.2259108266729699</v>
      </c>
    </row>
    <row r="6028" spans="1:8" x14ac:dyDescent="0.25">
      <c r="A6028">
        <v>6027</v>
      </c>
      <c r="B6028">
        <v>1.2778373186010901</v>
      </c>
      <c r="C6028">
        <v>1.00878875063267</v>
      </c>
      <c r="D6028">
        <v>375.68567730486399</v>
      </c>
      <c r="E6028">
        <v>9.5045654401183093</v>
      </c>
      <c r="F6028">
        <v>143.430326196831</v>
      </c>
      <c r="G6028">
        <v>0.51807402819699599</v>
      </c>
      <c r="H6028">
        <v>1.1022767252491801</v>
      </c>
    </row>
    <row r="6029" spans="1:8" x14ac:dyDescent="0.25">
      <c r="A6029">
        <v>6028</v>
      </c>
      <c r="B6029">
        <v>0.69915600470267203</v>
      </c>
      <c r="C6029">
        <v>1.0024461202370001</v>
      </c>
      <c r="D6029">
        <v>269.84564888989598</v>
      </c>
      <c r="E6029">
        <v>4.8638990987092301</v>
      </c>
      <c r="F6029">
        <v>161.00979719543801</v>
      </c>
      <c r="G6029">
        <v>0.59255509153313002</v>
      </c>
      <c r="H6029">
        <v>0.51404557436545295</v>
      </c>
    </row>
    <row r="6030" spans="1:8" x14ac:dyDescent="0.25">
      <c r="A6030">
        <v>6029</v>
      </c>
      <c r="B6030">
        <v>1.3568248162046099</v>
      </c>
      <c r="C6030">
        <v>0.99572125444654402</v>
      </c>
      <c r="D6030">
        <v>203.63253928953799</v>
      </c>
      <c r="E6030">
        <v>3.3159864060580699</v>
      </c>
      <c r="F6030">
        <v>165.11285177781201</v>
      </c>
      <c r="G6030">
        <v>0.55996622173420196</v>
      </c>
      <c r="H6030">
        <v>0.83464358078213996</v>
      </c>
    </row>
    <row r="6031" spans="1:8" x14ac:dyDescent="0.25">
      <c r="A6031">
        <v>6030</v>
      </c>
      <c r="B6031">
        <v>0.75961295887827895</v>
      </c>
      <c r="C6031">
        <v>0.99274401515722299</v>
      </c>
      <c r="D6031">
        <v>478.64556760760001</v>
      </c>
      <c r="E6031">
        <v>8.2062769941985607</v>
      </c>
      <c r="F6031">
        <v>57.755027818493502</v>
      </c>
      <c r="G6031">
        <v>0.20335062965446099</v>
      </c>
      <c r="H6031">
        <v>0.67800261998673905</v>
      </c>
    </row>
    <row r="6032" spans="1:8" x14ac:dyDescent="0.25">
      <c r="A6032">
        <v>6031</v>
      </c>
      <c r="B6032">
        <v>0.92320682806894205</v>
      </c>
      <c r="C6032">
        <v>0.99420361639931798</v>
      </c>
      <c r="D6032">
        <v>353.93045636592399</v>
      </c>
      <c r="E6032">
        <v>7.5752015598118296</v>
      </c>
      <c r="F6032">
        <v>105.851656013401</v>
      </c>
      <c r="G6032">
        <v>0.52307792501828698</v>
      </c>
      <c r="H6032">
        <v>0.76637589063464195</v>
      </c>
    </row>
    <row r="6033" spans="1:8" x14ac:dyDescent="0.25">
      <c r="A6033">
        <v>6032</v>
      </c>
      <c r="B6033">
        <v>0.64358927542343702</v>
      </c>
      <c r="C6033">
        <v>1.00965680743568</v>
      </c>
      <c r="D6033">
        <v>373.61471911426599</v>
      </c>
      <c r="E6033">
        <v>9.4186859484762007</v>
      </c>
      <c r="F6033">
        <v>21.656062909169101</v>
      </c>
      <c r="G6033">
        <v>0.39147919257798203</v>
      </c>
      <c r="H6033">
        <v>0.64642876666483196</v>
      </c>
    </row>
    <row r="6034" spans="1:8" x14ac:dyDescent="0.25">
      <c r="A6034">
        <v>6033</v>
      </c>
      <c r="B6034">
        <v>0.979205775074661</v>
      </c>
      <c r="C6034">
        <v>0.99977888376451995</v>
      </c>
      <c r="D6034">
        <v>485.928511724342</v>
      </c>
      <c r="E6034">
        <v>3.9735102485865399</v>
      </c>
      <c r="F6034">
        <v>125.81439105444601</v>
      </c>
      <c r="G6034">
        <v>0.51554576373032301</v>
      </c>
      <c r="H6034">
        <v>0.90554045338175304</v>
      </c>
    </row>
    <row r="6035" spans="1:8" x14ac:dyDescent="0.25">
      <c r="A6035">
        <v>6034</v>
      </c>
      <c r="B6035">
        <v>1.0455849578138401</v>
      </c>
      <c r="C6035">
        <v>1.0088422521809099</v>
      </c>
      <c r="D6035">
        <v>433.72357084881497</v>
      </c>
      <c r="E6035">
        <v>7.1792936064302904</v>
      </c>
      <c r="F6035">
        <v>94.808335136622205</v>
      </c>
      <c r="G6035">
        <v>0.45409135474196699</v>
      </c>
      <c r="H6035">
        <v>0.94535378637047296</v>
      </c>
    </row>
    <row r="6036" spans="1:8" x14ac:dyDescent="0.25">
      <c r="A6036">
        <v>6035</v>
      </c>
      <c r="B6036">
        <v>1.16190609754995</v>
      </c>
      <c r="C6036">
        <v>1.00464521537069</v>
      </c>
      <c r="D6036">
        <v>463.64339351421199</v>
      </c>
      <c r="E6036">
        <v>4.9132361505180597</v>
      </c>
      <c r="F6036">
        <v>121.42860909225401</v>
      </c>
      <c r="G6036">
        <v>0.40165933613038701</v>
      </c>
      <c r="H6036">
        <v>1.04595656064063</v>
      </c>
    </row>
    <row r="6037" spans="1:8" x14ac:dyDescent="0.25">
      <c r="A6037">
        <v>6036</v>
      </c>
      <c r="B6037">
        <v>0.61404135636985302</v>
      </c>
      <c r="C6037">
        <v>1.0091567965783199</v>
      </c>
      <c r="D6037">
        <v>361.39713199809199</v>
      </c>
      <c r="E6037">
        <v>2.7515385765582301</v>
      </c>
      <c r="F6037">
        <v>182.30429685907399</v>
      </c>
      <c r="G6037">
        <v>0.48516102433509201</v>
      </c>
      <c r="H6037">
        <v>0.47573350851962198</v>
      </c>
    </row>
    <row r="6038" spans="1:8" x14ac:dyDescent="0.25">
      <c r="A6038">
        <v>6037</v>
      </c>
      <c r="B6038">
        <v>0.59464304056018602</v>
      </c>
      <c r="C6038">
        <v>0.99329521971754697</v>
      </c>
      <c r="D6038">
        <v>358.55974848382198</v>
      </c>
      <c r="E6038">
        <v>2.1723922044038799</v>
      </c>
      <c r="F6038">
        <v>71.880131365032895</v>
      </c>
      <c r="G6038">
        <v>0.46722834930128498</v>
      </c>
      <c r="H6038">
        <v>0.523322277587841</v>
      </c>
    </row>
    <row r="6039" spans="1:8" x14ac:dyDescent="0.25">
      <c r="A6039">
        <v>6038</v>
      </c>
      <c r="B6039">
        <v>0.67670123116113201</v>
      </c>
      <c r="C6039">
        <v>0.99332876109052404</v>
      </c>
      <c r="D6039">
        <v>315.85167088778701</v>
      </c>
      <c r="E6039">
        <v>8.7238425929099304</v>
      </c>
      <c r="F6039">
        <v>20.160496402531901</v>
      </c>
      <c r="G6039">
        <v>0.35442147422277298</v>
      </c>
      <c r="H6039">
        <v>0.69735222806852604</v>
      </c>
    </row>
    <row r="6040" spans="1:8" x14ac:dyDescent="0.25">
      <c r="A6040">
        <v>6039</v>
      </c>
      <c r="B6040">
        <v>1.4924301286227999</v>
      </c>
      <c r="C6040">
        <v>1.0046200363570801</v>
      </c>
      <c r="D6040">
        <v>211.89723346615199</v>
      </c>
      <c r="E6040">
        <v>6.51843900047243</v>
      </c>
      <c r="F6040">
        <v>80.433437131578103</v>
      </c>
      <c r="G6040">
        <v>0.47757668579301799</v>
      </c>
      <c r="H6040">
        <v>0.94896366639270102</v>
      </c>
    </row>
    <row r="6041" spans="1:8" x14ac:dyDescent="0.25">
      <c r="A6041">
        <v>6040</v>
      </c>
      <c r="B6041">
        <v>1.40531250182539</v>
      </c>
      <c r="C6041">
        <v>0.99240525617264197</v>
      </c>
      <c r="D6041">
        <v>439.59758147830098</v>
      </c>
      <c r="E6041">
        <v>5.6840474512428001</v>
      </c>
      <c r="F6041">
        <v>52.2543217940256</v>
      </c>
      <c r="G6041">
        <v>0.53949451055682296</v>
      </c>
      <c r="H6041">
        <v>1.1741472227296199</v>
      </c>
    </row>
    <row r="6042" spans="1:8" x14ac:dyDescent="0.25">
      <c r="A6042">
        <v>6041</v>
      </c>
      <c r="B6042">
        <v>0.90339444135315705</v>
      </c>
      <c r="C6042">
        <v>0.99479925476480302</v>
      </c>
      <c r="D6042">
        <v>391.75856577931</v>
      </c>
      <c r="E6042">
        <v>2.0261924564838401</v>
      </c>
      <c r="F6042">
        <v>119.40228732768399</v>
      </c>
      <c r="G6042">
        <v>0.242518657815391</v>
      </c>
      <c r="H6042">
        <v>0.788777199035821</v>
      </c>
    </row>
    <row r="6043" spans="1:8" x14ac:dyDescent="0.25">
      <c r="A6043">
        <v>6042</v>
      </c>
      <c r="B6043">
        <v>1.4304665646050101</v>
      </c>
      <c r="C6043">
        <v>1.00476609353442</v>
      </c>
      <c r="D6043">
        <v>317.50072136055701</v>
      </c>
      <c r="E6043">
        <v>5.1728669274598396</v>
      </c>
      <c r="F6043">
        <v>192.57988278055601</v>
      </c>
      <c r="G6043">
        <v>0.55198046732998496</v>
      </c>
      <c r="H6043">
        <v>1.1120064457493799</v>
      </c>
    </row>
    <row r="6044" spans="1:8" x14ac:dyDescent="0.25">
      <c r="A6044">
        <v>6043</v>
      </c>
      <c r="B6044">
        <v>1.26846023579128</v>
      </c>
      <c r="C6044">
        <v>1.00024242761545</v>
      </c>
      <c r="D6044">
        <v>540.89841000968602</v>
      </c>
      <c r="E6044">
        <v>4.5137689653784001</v>
      </c>
      <c r="F6044">
        <v>171.07901535928201</v>
      </c>
      <c r="G6044">
        <v>0.34421318741210699</v>
      </c>
      <c r="H6044">
        <v>1.16564795101915</v>
      </c>
    </row>
    <row r="6045" spans="1:8" x14ac:dyDescent="0.25">
      <c r="A6045">
        <v>6044</v>
      </c>
      <c r="B6045">
        <v>1.3146844781003899</v>
      </c>
      <c r="C6045">
        <v>0.99556811540853196</v>
      </c>
      <c r="D6045">
        <v>436.27527632052102</v>
      </c>
      <c r="E6045">
        <v>7.4411461185663903</v>
      </c>
      <c r="F6045">
        <v>16.1244185757823</v>
      </c>
      <c r="G6045">
        <v>0.48037163317508103</v>
      </c>
      <c r="H6045">
        <v>1.10672699400498</v>
      </c>
    </row>
    <row r="6046" spans="1:8" x14ac:dyDescent="0.25">
      <c r="A6046">
        <v>6045</v>
      </c>
      <c r="B6046">
        <v>1.49783307989128</v>
      </c>
      <c r="C6046">
        <v>1.0047804913111</v>
      </c>
      <c r="D6046">
        <v>543.68215502472594</v>
      </c>
      <c r="E6046">
        <v>2.5837435051798798</v>
      </c>
      <c r="F6046">
        <v>17.4993134662509</v>
      </c>
      <c r="G6046">
        <v>0.43322308641231699</v>
      </c>
      <c r="H6046">
        <v>1.25382246582103</v>
      </c>
    </row>
    <row r="6047" spans="1:8" x14ac:dyDescent="0.25">
      <c r="A6047">
        <v>6046</v>
      </c>
      <c r="B6047">
        <v>1.3132457041647301</v>
      </c>
      <c r="C6047">
        <v>0.99626246546395103</v>
      </c>
      <c r="D6047">
        <v>425.87419562041799</v>
      </c>
      <c r="E6047">
        <v>5.7199328895658299</v>
      </c>
      <c r="F6047">
        <v>191.05108196614299</v>
      </c>
      <c r="G6047">
        <v>0.28564208643206401</v>
      </c>
      <c r="H6047">
        <v>1.10287563211748</v>
      </c>
    </row>
    <row r="6048" spans="1:8" x14ac:dyDescent="0.25">
      <c r="A6048">
        <v>6047</v>
      </c>
      <c r="B6048">
        <v>1.24905702937394</v>
      </c>
      <c r="C6048">
        <v>0.99086339385714395</v>
      </c>
      <c r="D6048">
        <v>305.73007249040501</v>
      </c>
      <c r="E6048">
        <v>5.9486033264547604</v>
      </c>
      <c r="F6048">
        <v>34.530302281491501</v>
      </c>
      <c r="G6048">
        <v>0.53751346785879695</v>
      </c>
      <c r="H6048">
        <v>0.94395100008249799</v>
      </c>
    </row>
    <row r="6049" spans="1:8" x14ac:dyDescent="0.25">
      <c r="A6049">
        <v>6048</v>
      </c>
      <c r="B6049">
        <v>0.631075215991586</v>
      </c>
      <c r="C6049">
        <v>1.0003358838846901</v>
      </c>
      <c r="D6049">
        <v>375.56673694634799</v>
      </c>
      <c r="E6049">
        <v>9.3880819622427207</v>
      </c>
      <c r="F6049">
        <v>114.775319868932</v>
      </c>
      <c r="G6049">
        <v>0.23383583146774201</v>
      </c>
      <c r="H6049">
        <v>0.57160718787287101</v>
      </c>
    </row>
    <row r="6050" spans="1:8" x14ac:dyDescent="0.25">
      <c r="A6050">
        <v>6049</v>
      </c>
      <c r="B6050">
        <v>0.953886009287089</v>
      </c>
      <c r="C6050">
        <v>0.997754558846354</v>
      </c>
      <c r="D6050">
        <v>327.28075496852398</v>
      </c>
      <c r="E6050">
        <v>9.4930996131151897</v>
      </c>
      <c r="F6050">
        <v>25.194971611490502</v>
      </c>
      <c r="G6050">
        <v>0.312453477547252</v>
      </c>
      <c r="H6050">
        <v>0.81062881866797099</v>
      </c>
    </row>
    <row r="6051" spans="1:8" x14ac:dyDescent="0.25">
      <c r="A6051">
        <v>6050</v>
      </c>
      <c r="B6051">
        <v>1.04079125658609</v>
      </c>
      <c r="C6051">
        <v>1.0011214380245701</v>
      </c>
      <c r="D6051">
        <v>459.60965770063899</v>
      </c>
      <c r="E6051">
        <v>9.3171236719936097</v>
      </c>
      <c r="F6051">
        <v>150.340355292428</v>
      </c>
      <c r="G6051">
        <v>0.230906766743147</v>
      </c>
      <c r="H6051">
        <v>0.94000172184250597</v>
      </c>
    </row>
    <row r="6052" spans="1:8" x14ac:dyDescent="0.25">
      <c r="A6052">
        <v>6051</v>
      </c>
      <c r="B6052">
        <v>0.59656899562105503</v>
      </c>
      <c r="C6052">
        <v>0.99062322848476503</v>
      </c>
      <c r="D6052">
        <v>231.59120013006</v>
      </c>
      <c r="E6052">
        <v>7.5874202493578196</v>
      </c>
      <c r="F6052">
        <v>188.289689732483</v>
      </c>
      <c r="G6052">
        <v>0.53815635014630003</v>
      </c>
      <c r="H6052">
        <v>0.49967891675841403</v>
      </c>
    </row>
    <row r="6053" spans="1:8" x14ac:dyDescent="0.25">
      <c r="A6053">
        <v>6052</v>
      </c>
      <c r="B6053">
        <v>1.23600251669995</v>
      </c>
      <c r="C6053">
        <v>1.0015165690099801</v>
      </c>
      <c r="D6053">
        <v>212.61085760779699</v>
      </c>
      <c r="E6053">
        <v>3.7508312817662999</v>
      </c>
      <c r="F6053">
        <v>132.328806935111</v>
      </c>
      <c r="G6053">
        <v>0.20939522934773</v>
      </c>
      <c r="H6053">
        <v>0.86280939454658101</v>
      </c>
    </row>
    <row r="6054" spans="1:8" x14ac:dyDescent="0.25">
      <c r="A6054">
        <v>6053</v>
      </c>
      <c r="B6054">
        <v>0.67936172592453703</v>
      </c>
      <c r="C6054">
        <v>1.00581992954481</v>
      </c>
      <c r="D6054">
        <v>434.12510914495198</v>
      </c>
      <c r="E6054">
        <v>4.9489587843418104</v>
      </c>
      <c r="F6054">
        <v>83.8467018364463</v>
      </c>
      <c r="G6054">
        <v>0.44159679459712498</v>
      </c>
      <c r="H6054">
        <v>0.54934241058355104</v>
      </c>
    </row>
    <row r="6055" spans="1:8" x14ac:dyDescent="0.25">
      <c r="A6055">
        <v>6054</v>
      </c>
      <c r="B6055">
        <v>0.63159795105457295</v>
      </c>
      <c r="C6055">
        <v>1.00178350243717</v>
      </c>
      <c r="D6055">
        <v>287.80369979795103</v>
      </c>
      <c r="E6055">
        <v>6.8234907854348403</v>
      </c>
      <c r="F6055">
        <v>48.8105114398059</v>
      </c>
      <c r="G6055">
        <v>0.50157113997570302</v>
      </c>
      <c r="H6055">
        <v>0.58155167716039302</v>
      </c>
    </row>
    <row r="6056" spans="1:8" x14ac:dyDescent="0.25">
      <c r="A6056">
        <v>6055</v>
      </c>
      <c r="B6056">
        <v>1.02022410836071</v>
      </c>
      <c r="C6056">
        <v>1.0014052765956101</v>
      </c>
      <c r="D6056">
        <v>233.74302352313001</v>
      </c>
      <c r="E6056">
        <v>7.8272718917578503</v>
      </c>
      <c r="F6056">
        <v>192.61470577446701</v>
      </c>
      <c r="G6056">
        <v>0.30186018114605001</v>
      </c>
      <c r="H6056">
        <v>0.743157107526914</v>
      </c>
    </row>
    <row r="6057" spans="1:8" x14ac:dyDescent="0.25">
      <c r="A6057">
        <v>6056</v>
      </c>
      <c r="B6057">
        <v>0.85844896826893102</v>
      </c>
      <c r="C6057">
        <v>1.0092492780880999</v>
      </c>
      <c r="D6057">
        <v>266.99633676325902</v>
      </c>
      <c r="E6057">
        <v>7.7195660974830398</v>
      </c>
      <c r="F6057">
        <v>28.306530677946299</v>
      </c>
      <c r="G6057">
        <v>0.21697441516139501</v>
      </c>
      <c r="H6057">
        <v>0.78854242790376405</v>
      </c>
    </row>
    <row r="6058" spans="1:8" x14ac:dyDescent="0.25">
      <c r="A6058">
        <v>6057</v>
      </c>
      <c r="B6058">
        <v>0.85192339122295402</v>
      </c>
      <c r="C6058">
        <v>1.0039426931692299</v>
      </c>
      <c r="D6058">
        <v>270.76508372556401</v>
      </c>
      <c r="E6058">
        <v>4.3279641475528496</v>
      </c>
      <c r="F6058">
        <v>44.419670561328502</v>
      </c>
      <c r="G6058">
        <v>0.43861773973635398</v>
      </c>
      <c r="H6058">
        <v>0.69155068527542896</v>
      </c>
    </row>
    <row r="6059" spans="1:8" x14ac:dyDescent="0.25">
      <c r="A6059">
        <v>6058</v>
      </c>
      <c r="B6059">
        <v>1.0901388097554401</v>
      </c>
      <c r="C6059">
        <v>0.99813739076722396</v>
      </c>
      <c r="D6059">
        <v>373.46547952620301</v>
      </c>
      <c r="E6059">
        <v>7.0590442176908299</v>
      </c>
      <c r="F6059">
        <v>84.534121843753397</v>
      </c>
      <c r="G6059">
        <v>0.334510140117937</v>
      </c>
      <c r="H6059">
        <v>0.90080892951754399</v>
      </c>
    </row>
    <row r="6060" spans="1:8" x14ac:dyDescent="0.25">
      <c r="A6060">
        <v>6059</v>
      </c>
      <c r="B6060">
        <v>1.26504487986676</v>
      </c>
      <c r="C6060">
        <v>0.99021343721076804</v>
      </c>
      <c r="D6060">
        <v>505.08437663083902</v>
      </c>
      <c r="E6060">
        <v>3.3493336625397201</v>
      </c>
      <c r="F6060">
        <v>137.70915957167699</v>
      </c>
      <c r="G6060">
        <v>0.500748630523002</v>
      </c>
      <c r="H6060">
        <v>1.1398056752868999</v>
      </c>
    </row>
    <row r="6061" spans="1:8" x14ac:dyDescent="0.25">
      <c r="A6061">
        <v>6060</v>
      </c>
      <c r="B6061">
        <v>1.10077834385447</v>
      </c>
      <c r="C6061">
        <v>0.99034524297807403</v>
      </c>
      <c r="D6061">
        <v>243.81620070198599</v>
      </c>
      <c r="E6061">
        <v>5.4339726902544498</v>
      </c>
      <c r="F6061">
        <v>117.376066140132</v>
      </c>
      <c r="G6061">
        <v>0.48893440701371998</v>
      </c>
      <c r="H6061">
        <v>0.75525929584588003</v>
      </c>
    </row>
    <row r="6062" spans="1:8" x14ac:dyDescent="0.25">
      <c r="A6062">
        <v>6061</v>
      </c>
      <c r="B6062">
        <v>0.65250293095596101</v>
      </c>
      <c r="C6062">
        <v>1.0028486330527799</v>
      </c>
      <c r="D6062">
        <v>484.47896790457901</v>
      </c>
      <c r="E6062">
        <v>4.3065056335180998</v>
      </c>
      <c r="F6062">
        <v>20.848422525450601</v>
      </c>
      <c r="G6062">
        <v>0.57542635258591801</v>
      </c>
      <c r="H6062">
        <v>0.58088346802123403</v>
      </c>
    </row>
    <row r="6063" spans="1:8" x14ac:dyDescent="0.25">
      <c r="A6063">
        <v>6062</v>
      </c>
      <c r="B6063">
        <v>1.2420402131974699</v>
      </c>
      <c r="C6063">
        <v>1.0095006480533599</v>
      </c>
      <c r="D6063">
        <v>308.67456831037998</v>
      </c>
      <c r="E6063">
        <v>2.4742541685700399</v>
      </c>
      <c r="F6063">
        <v>140.36272893543401</v>
      </c>
      <c r="G6063">
        <v>0.45620158994874999</v>
      </c>
      <c r="H6063">
        <v>0.93902409139957199</v>
      </c>
    </row>
    <row r="6064" spans="1:8" x14ac:dyDescent="0.25">
      <c r="A6064">
        <v>6063</v>
      </c>
      <c r="B6064">
        <v>1.4656106396578299</v>
      </c>
      <c r="C6064">
        <v>1.00608018168248</v>
      </c>
      <c r="D6064">
        <v>492.72235070820898</v>
      </c>
      <c r="E6064">
        <v>5.9725829642266</v>
      </c>
      <c r="F6064">
        <v>169.38515447895</v>
      </c>
      <c r="G6064">
        <v>0.23179323048957601</v>
      </c>
      <c r="H6064">
        <v>1.2451140486360801</v>
      </c>
    </row>
    <row r="6065" spans="1:8" x14ac:dyDescent="0.25">
      <c r="A6065">
        <v>6064</v>
      </c>
      <c r="B6065">
        <v>0.71741176838986598</v>
      </c>
      <c r="C6065">
        <v>1.00605407087598</v>
      </c>
      <c r="D6065">
        <v>297.96518366783903</v>
      </c>
      <c r="E6065">
        <v>3.3267420325428199</v>
      </c>
      <c r="F6065">
        <v>124.618743275059</v>
      </c>
      <c r="G6065">
        <v>0.50228696829012598</v>
      </c>
      <c r="H6065">
        <v>0.51967206252542397</v>
      </c>
    </row>
    <row r="6066" spans="1:8" x14ac:dyDescent="0.25">
      <c r="A6066">
        <v>6065</v>
      </c>
      <c r="B6066">
        <v>0.60196797200478602</v>
      </c>
      <c r="C6066">
        <v>1.0004130478948401</v>
      </c>
      <c r="D6066">
        <v>521.45576318725898</v>
      </c>
      <c r="E6066">
        <v>7.5880142226815197</v>
      </c>
      <c r="F6066">
        <v>155.934466740582</v>
      </c>
      <c r="G6066">
        <v>0.23442621892013599</v>
      </c>
      <c r="H6066">
        <v>0.53515077785112497</v>
      </c>
    </row>
    <row r="6067" spans="1:8" x14ac:dyDescent="0.25">
      <c r="A6067">
        <v>6066</v>
      </c>
      <c r="B6067">
        <v>1.26780791883357</v>
      </c>
      <c r="C6067">
        <v>1.0017933984380201</v>
      </c>
      <c r="D6067">
        <v>341.880651807878</v>
      </c>
      <c r="E6067">
        <v>3.5457360316067899</v>
      </c>
      <c r="F6067">
        <v>137.11163090891199</v>
      </c>
      <c r="G6067">
        <v>0.38639656807922701</v>
      </c>
      <c r="H6067">
        <v>0.98944289757757597</v>
      </c>
    </row>
    <row r="6068" spans="1:8" x14ac:dyDescent="0.25">
      <c r="A6068">
        <v>6067</v>
      </c>
      <c r="B6068">
        <v>1.2220075682271301</v>
      </c>
      <c r="C6068">
        <v>1.0092089845938601</v>
      </c>
      <c r="D6068">
        <v>332.78885586187198</v>
      </c>
      <c r="E6068">
        <v>3.09428684040904</v>
      </c>
      <c r="F6068">
        <v>168.77267098287101</v>
      </c>
      <c r="G6068">
        <v>0.33268034811758401</v>
      </c>
      <c r="H6068">
        <v>0.95172461889394</v>
      </c>
    </row>
    <row r="6069" spans="1:8" x14ac:dyDescent="0.25">
      <c r="A6069">
        <v>6068</v>
      </c>
      <c r="B6069">
        <v>0.83275528554804601</v>
      </c>
      <c r="C6069">
        <v>0.99465034511406003</v>
      </c>
      <c r="D6069">
        <v>458.76881488366098</v>
      </c>
      <c r="E6069">
        <v>6.4991742894053504</v>
      </c>
      <c r="F6069">
        <v>29.7893504798412</v>
      </c>
      <c r="G6069">
        <v>0.51516054543039802</v>
      </c>
      <c r="H6069">
        <v>0.74174906801785701</v>
      </c>
    </row>
    <row r="6070" spans="1:8" x14ac:dyDescent="0.25">
      <c r="A6070">
        <v>6069</v>
      </c>
      <c r="B6070">
        <v>0.76295774942264005</v>
      </c>
      <c r="C6070">
        <v>1.00504992009141</v>
      </c>
      <c r="D6070">
        <v>258.09458745643502</v>
      </c>
      <c r="E6070">
        <v>5.6296387985348701</v>
      </c>
      <c r="F6070">
        <v>101.388888439396</v>
      </c>
      <c r="G6070">
        <v>0.27679471820288298</v>
      </c>
      <c r="H6070">
        <v>0.656373381384593</v>
      </c>
    </row>
    <row r="6071" spans="1:8" x14ac:dyDescent="0.25">
      <c r="A6071">
        <v>6070</v>
      </c>
      <c r="B6071">
        <v>0.68580264388583601</v>
      </c>
      <c r="C6071">
        <v>0.99080999254714697</v>
      </c>
      <c r="D6071">
        <v>248.306315462105</v>
      </c>
      <c r="E6071">
        <v>5.0066159218549702</v>
      </c>
      <c r="F6071">
        <v>123.86833250639</v>
      </c>
      <c r="G6071">
        <v>0.43688005628368898</v>
      </c>
      <c r="H6071">
        <v>0.52935380576447999</v>
      </c>
    </row>
    <row r="6072" spans="1:8" x14ac:dyDescent="0.25">
      <c r="A6072">
        <v>6071</v>
      </c>
      <c r="B6072">
        <v>0.60278958478011202</v>
      </c>
      <c r="C6072">
        <v>1.00956801845226</v>
      </c>
      <c r="D6072">
        <v>422.07828902173799</v>
      </c>
      <c r="E6072">
        <v>8.9422700032591802</v>
      </c>
      <c r="F6072">
        <v>173.048366510775</v>
      </c>
      <c r="G6072">
        <v>0.413604575771159</v>
      </c>
      <c r="H6072">
        <v>0.52211800455676305</v>
      </c>
    </row>
    <row r="6073" spans="1:8" x14ac:dyDescent="0.25">
      <c r="A6073">
        <v>6072</v>
      </c>
      <c r="B6073">
        <v>1.4957253723405299</v>
      </c>
      <c r="C6073">
        <v>1.0028609766718</v>
      </c>
      <c r="D6073">
        <v>355.997281509917</v>
      </c>
      <c r="E6073">
        <v>8.9543215911835397</v>
      </c>
      <c r="F6073">
        <v>136.80523902759899</v>
      </c>
      <c r="G6073">
        <v>0.43781247372112297</v>
      </c>
      <c r="H6073">
        <v>1.18243633799894</v>
      </c>
    </row>
    <row r="6074" spans="1:8" x14ac:dyDescent="0.25">
      <c r="A6074">
        <v>6073</v>
      </c>
      <c r="B6074">
        <v>1.1116986335255199</v>
      </c>
      <c r="C6074">
        <v>1.0049914886150499</v>
      </c>
      <c r="D6074">
        <v>396.17897117277602</v>
      </c>
      <c r="E6074">
        <v>5.5893780253827599</v>
      </c>
      <c r="F6074">
        <v>121.471524939407</v>
      </c>
      <c r="G6074">
        <v>0.41119556669450402</v>
      </c>
      <c r="H6074">
        <v>0.94905202314509296</v>
      </c>
    </row>
    <row r="6075" spans="1:8" x14ac:dyDescent="0.25">
      <c r="A6075">
        <v>6074</v>
      </c>
      <c r="B6075">
        <v>0.93026438052766003</v>
      </c>
      <c r="C6075">
        <v>0.99707702594343595</v>
      </c>
      <c r="D6075">
        <v>536.20538538088999</v>
      </c>
      <c r="E6075">
        <v>3.9496641941368602</v>
      </c>
      <c r="F6075">
        <v>107.525103205116</v>
      </c>
      <c r="G6075">
        <v>0.59744424950635999</v>
      </c>
      <c r="H6075">
        <v>0.90373109137969798</v>
      </c>
    </row>
    <row r="6076" spans="1:8" x14ac:dyDescent="0.25">
      <c r="A6076">
        <v>6075</v>
      </c>
      <c r="B6076">
        <v>0.56920192902907696</v>
      </c>
      <c r="C6076">
        <v>1.0005284381238699</v>
      </c>
      <c r="D6076">
        <v>205.15681963879601</v>
      </c>
      <c r="E6076">
        <v>7.39775101095438</v>
      </c>
      <c r="F6076">
        <v>47.625234593870097</v>
      </c>
      <c r="G6076">
        <v>0.47430217955566001</v>
      </c>
      <c r="H6076">
        <v>0.660177464475035</v>
      </c>
    </row>
    <row r="6077" spans="1:8" x14ac:dyDescent="0.25">
      <c r="A6077">
        <v>6076</v>
      </c>
      <c r="B6077">
        <v>0.99586520763114095</v>
      </c>
      <c r="C6077">
        <v>1.0008968790108299</v>
      </c>
      <c r="D6077">
        <v>516.513610980473</v>
      </c>
      <c r="E6077">
        <v>6.9933043550699896</v>
      </c>
      <c r="F6077">
        <v>105.935795386322</v>
      </c>
      <c r="G6077">
        <v>0.45435389038479901</v>
      </c>
      <c r="H6077">
        <v>0.95370888290629996</v>
      </c>
    </row>
    <row r="6078" spans="1:8" x14ac:dyDescent="0.25">
      <c r="A6078">
        <v>6077</v>
      </c>
      <c r="B6078">
        <v>1.31908395932987</v>
      </c>
      <c r="C6078">
        <v>0.99892280073370798</v>
      </c>
      <c r="D6078">
        <v>387.04906095517799</v>
      </c>
      <c r="E6078">
        <v>9.7275793571025098</v>
      </c>
      <c r="F6078">
        <v>120.107893081149</v>
      </c>
      <c r="G6078">
        <v>0.45362643497369298</v>
      </c>
      <c r="H6078">
        <v>1.1142270800124301</v>
      </c>
    </row>
    <row r="6079" spans="1:8" x14ac:dyDescent="0.25">
      <c r="A6079">
        <v>6078</v>
      </c>
      <c r="B6079">
        <v>1.1055270258802901</v>
      </c>
      <c r="C6079">
        <v>0.99174990697298204</v>
      </c>
      <c r="D6079">
        <v>257.30045487871399</v>
      </c>
      <c r="E6079">
        <v>3.8983377683907698</v>
      </c>
      <c r="F6079">
        <v>93.708269810304003</v>
      </c>
      <c r="G6079">
        <v>0.21104020578482199</v>
      </c>
      <c r="H6079">
        <v>0.82481152113701495</v>
      </c>
    </row>
    <row r="6080" spans="1:8" x14ac:dyDescent="0.25">
      <c r="A6080">
        <v>6079</v>
      </c>
      <c r="B6080">
        <v>1.33434255234897</v>
      </c>
      <c r="C6080">
        <v>1.0032754725217801</v>
      </c>
      <c r="D6080">
        <v>373.72844015481002</v>
      </c>
      <c r="E6080">
        <v>3.9075472578406298</v>
      </c>
      <c r="F6080">
        <v>164.82827011961501</v>
      </c>
      <c r="G6080">
        <v>0.36146361231499302</v>
      </c>
      <c r="H6080">
        <v>1.074485337017</v>
      </c>
    </row>
    <row r="6081" spans="1:8" x14ac:dyDescent="0.25">
      <c r="A6081">
        <v>6080</v>
      </c>
      <c r="B6081">
        <v>1.0896093666087801</v>
      </c>
      <c r="C6081">
        <v>1.00750312555581</v>
      </c>
      <c r="D6081">
        <v>377.27222121320699</v>
      </c>
      <c r="E6081">
        <v>3.83850485272706</v>
      </c>
      <c r="F6081">
        <v>98.241847911849604</v>
      </c>
      <c r="G6081">
        <v>0.230934658084744</v>
      </c>
      <c r="H6081">
        <v>0.89549821283100495</v>
      </c>
    </row>
    <row r="6082" spans="1:8" x14ac:dyDescent="0.25">
      <c r="A6082">
        <v>6081</v>
      </c>
      <c r="B6082">
        <v>1.3985135101247601</v>
      </c>
      <c r="C6082">
        <v>1.0026831223349999</v>
      </c>
      <c r="D6082">
        <v>549.07971048960496</v>
      </c>
      <c r="E6082">
        <v>3.6256116162985599</v>
      </c>
      <c r="F6082">
        <v>139.79346620500999</v>
      </c>
      <c r="G6082">
        <v>0.51652694931558396</v>
      </c>
      <c r="H6082">
        <v>1.26646721918518</v>
      </c>
    </row>
    <row r="6083" spans="1:8" x14ac:dyDescent="0.25">
      <c r="A6083">
        <v>6082</v>
      </c>
      <c r="B6083">
        <v>0.71828987007029399</v>
      </c>
      <c r="C6083">
        <v>0.99086779038421802</v>
      </c>
      <c r="D6083">
        <v>334.37147631775599</v>
      </c>
      <c r="E6083">
        <v>5.9938272777944803</v>
      </c>
      <c r="F6083">
        <v>71.084211326669902</v>
      </c>
      <c r="G6083">
        <v>0.53130837222865801</v>
      </c>
      <c r="H6083">
        <v>0.57223755611028504</v>
      </c>
    </row>
    <row r="6084" spans="1:8" x14ac:dyDescent="0.25">
      <c r="A6084">
        <v>6083</v>
      </c>
      <c r="B6084">
        <v>1.42816617363133</v>
      </c>
      <c r="C6084">
        <v>1.0014012211374901</v>
      </c>
      <c r="D6084">
        <v>407.43974479846702</v>
      </c>
      <c r="E6084">
        <v>9.0542398728430307</v>
      </c>
      <c r="F6084">
        <v>25.008112564683</v>
      </c>
      <c r="G6084">
        <v>0.40297903139448799</v>
      </c>
      <c r="H6084">
        <v>1.1652480368340301</v>
      </c>
    </row>
    <row r="6085" spans="1:8" x14ac:dyDescent="0.25">
      <c r="A6085">
        <v>6084</v>
      </c>
      <c r="B6085">
        <v>0.58567774412222195</v>
      </c>
      <c r="C6085">
        <v>1.0051788890315201</v>
      </c>
      <c r="D6085">
        <v>284.82521452242497</v>
      </c>
      <c r="E6085">
        <v>9.4161345697939396</v>
      </c>
      <c r="F6085">
        <v>167.45441271224999</v>
      </c>
      <c r="G6085">
        <v>0.32424874715202501</v>
      </c>
      <c r="H6085">
        <v>0.55065788529436899</v>
      </c>
    </row>
    <row r="6086" spans="1:8" x14ac:dyDescent="0.25">
      <c r="A6086">
        <v>6085</v>
      </c>
      <c r="B6086">
        <v>0.77057237504050102</v>
      </c>
      <c r="C6086">
        <v>0.99298207258339999</v>
      </c>
      <c r="D6086">
        <v>384.43950106157001</v>
      </c>
      <c r="E6086">
        <v>6.6873543933033899</v>
      </c>
      <c r="F6086">
        <v>44.782162493793301</v>
      </c>
      <c r="G6086">
        <v>0.40380641753158603</v>
      </c>
      <c r="H6086">
        <v>0.65757270824995795</v>
      </c>
    </row>
    <row r="6087" spans="1:8" x14ac:dyDescent="0.25">
      <c r="A6087">
        <v>6086</v>
      </c>
      <c r="B6087">
        <v>0.84886935772374295</v>
      </c>
      <c r="C6087">
        <v>0.99944325104355802</v>
      </c>
      <c r="D6087">
        <v>503.12382370466401</v>
      </c>
      <c r="E6087">
        <v>8.3819852042943204</v>
      </c>
      <c r="F6087">
        <v>49.129761715885301</v>
      </c>
      <c r="G6087">
        <v>0.22323285741426899</v>
      </c>
      <c r="H6087">
        <v>0.77695637393922501</v>
      </c>
    </row>
    <row r="6088" spans="1:8" x14ac:dyDescent="0.25">
      <c r="A6088">
        <v>6087</v>
      </c>
      <c r="B6088">
        <v>0.85921673243865404</v>
      </c>
      <c r="C6088">
        <v>1.0031909692194301</v>
      </c>
      <c r="D6088">
        <v>376.09525873558601</v>
      </c>
      <c r="E6088">
        <v>8.8813088275492191</v>
      </c>
      <c r="F6088">
        <v>44.745182715123498</v>
      </c>
      <c r="G6088">
        <v>0.287073653840208</v>
      </c>
      <c r="H6088">
        <v>0.74720937127317499</v>
      </c>
    </row>
    <row r="6089" spans="1:8" x14ac:dyDescent="0.25">
      <c r="A6089">
        <v>6088</v>
      </c>
      <c r="B6089">
        <v>0.693023968255147</v>
      </c>
      <c r="C6089">
        <v>1.0009968469524799</v>
      </c>
      <c r="D6089">
        <v>508.27637542970501</v>
      </c>
      <c r="E6089">
        <v>8.2996551208198106</v>
      </c>
      <c r="F6089">
        <v>158.369839240331</v>
      </c>
      <c r="G6089">
        <v>0.26552107808806902</v>
      </c>
      <c r="H6089">
        <v>0.60774069021147303</v>
      </c>
    </row>
    <row r="6090" spans="1:8" x14ac:dyDescent="0.25">
      <c r="A6090">
        <v>6089</v>
      </c>
      <c r="B6090">
        <v>0.56311341212131105</v>
      </c>
      <c r="C6090">
        <v>1.0001190688088499</v>
      </c>
      <c r="D6090">
        <v>464.952646975871</v>
      </c>
      <c r="E6090">
        <v>7.4637073073536202</v>
      </c>
      <c r="F6090">
        <v>34.652876203181201</v>
      </c>
      <c r="G6090">
        <v>0.51492242943800104</v>
      </c>
      <c r="H6090">
        <v>0.54405821689683698</v>
      </c>
    </row>
    <row r="6091" spans="1:8" x14ac:dyDescent="0.25">
      <c r="A6091">
        <v>6090</v>
      </c>
      <c r="B6091">
        <v>1.0183902890421499</v>
      </c>
      <c r="C6091">
        <v>0.99314610778819801</v>
      </c>
      <c r="D6091">
        <v>296.80853340541898</v>
      </c>
      <c r="E6091">
        <v>9.7170921135693806</v>
      </c>
      <c r="F6091">
        <v>185.30630545690701</v>
      </c>
      <c r="G6091">
        <v>0.448632140088147</v>
      </c>
      <c r="H6091">
        <v>0.79307317068092698</v>
      </c>
    </row>
    <row r="6092" spans="1:8" x14ac:dyDescent="0.25">
      <c r="A6092">
        <v>6091</v>
      </c>
      <c r="B6092">
        <v>1.37144824746065</v>
      </c>
      <c r="C6092">
        <v>0.99742505058646203</v>
      </c>
      <c r="D6092">
        <v>201.78898390149701</v>
      </c>
      <c r="E6092">
        <v>3.0269874259829499</v>
      </c>
      <c r="F6092">
        <v>138.97052463260499</v>
      </c>
      <c r="G6092">
        <v>0.55288532004064905</v>
      </c>
      <c r="H6092">
        <v>0.834657638869579</v>
      </c>
    </row>
    <row r="6093" spans="1:8" x14ac:dyDescent="0.25">
      <c r="A6093">
        <v>6092</v>
      </c>
      <c r="B6093">
        <v>1.4466271589044499</v>
      </c>
      <c r="C6093">
        <v>0.99889627565164096</v>
      </c>
      <c r="D6093">
        <v>446.94131702417502</v>
      </c>
      <c r="E6093">
        <v>5.5064072459936098</v>
      </c>
      <c r="F6093">
        <v>104.251811212162</v>
      </c>
      <c r="G6093">
        <v>0.34931746544011799</v>
      </c>
      <c r="H6093">
        <v>1.1994391023631701</v>
      </c>
    </row>
    <row r="6094" spans="1:8" x14ac:dyDescent="0.25">
      <c r="A6094">
        <v>6093</v>
      </c>
      <c r="B6094">
        <v>0.82970092631876502</v>
      </c>
      <c r="C6094">
        <v>0.99801427173428203</v>
      </c>
      <c r="D6094">
        <v>377.09155741613398</v>
      </c>
      <c r="E6094">
        <v>5.2214595694094896</v>
      </c>
      <c r="F6094">
        <v>55.282528701936798</v>
      </c>
      <c r="G6094">
        <v>0.312554238267922</v>
      </c>
      <c r="H6094">
        <v>0.69376443464658399</v>
      </c>
    </row>
    <row r="6095" spans="1:8" x14ac:dyDescent="0.25">
      <c r="A6095">
        <v>6094</v>
      </c>
      <c r="B6095">
        <v>1.40646610152908</v>
      </c>
      <c r="C6095">
        <v>1.0059466184955099</v>
      </c>
      <c r="D6095">
        <v>423.24820898938901</v>
      </c>
      <c r="E6095">
        <v>9.7619656771421397</v>
      </c>
      <c r="F6095">
        <v>21.989461722550899</v>
      </c>
      <c r="G6095">
        <v>0.207764459398323</v>
      </c>
      <c r="H6095">
        <v>1.1690569265376101</v>
      </c>
    </row>
    <row r="6096" spans="1:8" x14ac:dyDescent="0.25">
      <c r="A6096">
        <v>6095</v>
      </c>
      <c r="B6096">
        <v>1.05156044405885</v>
      </c>
      <c r="C6096">
        <v>0.99594039847608695</v>
      </c>
      <c r="D6096">
        <v>521.41921370057401</v>
      </c>
      <c r="E6096">
        <v>9.7028638124465907</v>
      </c>
      <c r="F6096">
        <v>147.00591376516999</v>
      </c>
      <c r="G6096">
        <v>0.412517151332712</v>
      </c>
      <c r="H6096">
        <v>1.0161681342503299</v>
      </c>
    </row>
    <row r="6097" spans="1:8" x14ac:dyDescent="0.25">
      <c r="A6097">
        <v>6096</v>
      </c>
      <c r="B6097">
        <v>1.1642336032819001</v>
      </c>
      <c r="C6097">
        <v>0.99563442721962903</v>
      </c>
      <c r="D6097">
        <v>488.84481199784199</v>
      </c>
      <c r="E6097">
        <v>3.0892367027699899</v>
      </c>
      <c r="F6097">
        <v>188.40575625654299</v>
      </c>
      <c r="G6097">
        <v>0.392466560468757</v>
      </c>
      <c r="H6097">
        <v>1.0453904318298599</v>
      </c>
    </row>
    <row r="6098" spans="1:8" x14ac:dyDescent="0.25">
      <c r="A6098">
        <v>6097</v>
      </c>
      <c r="B6098">
        <v>1.3081864162813901</v>
      </c>
      <c r="C6098">
        <v>0.996947334776632</v>
      </c>
      <c r="D6098">
        <v>453.73299845960003</v>
      </c>
      <c r="E6098">
        <v>2.6744587272405602</v>
      </c>
      <c r="F6098">
        <v>20.621005914872502</v>
      </c>
      <c r="G6098">
        <v>0.40254551954871998</v>
      </c>
      <c r="H6098">
        <v>1.0899652302938401</v>
      </c>
    </row>
    <row r="6099" spans="1:8" x14ac:dyDescent="0.25">
      <c r="A6099">
        <v>6098</v>
      </c>
      <c r="B6099">
        <v>1.2923083719797399</v>
      </c>
      <c r="C6099">
        <v>1.0075255029322601</v>
      </c>
      <c r="D6099">
        <v>364.992431737483</v>
      </c>
      <c r="E6099">
        <v>6.2981100510805801</v>
      </c>
      <c r="F6099">
        <v>180.32887020963199</v>
      </c>
      <c r="G6099">
        <v>0.394054978337818</v>
      </c>
      <c r="H6099">
        <v>1.0637837953667</v>
      </c>
    </row>
    <row r="6100" spans="1:8" x14ac:dyDescent="0.25">
      <c r="A6100">
        <v>6099</v>
      </c>
      <c r="B6100">
        <v>1.19340132153593</v>
      </c>
      <c r="C6100">
        <v>1.0051127906609301</v>
      </c>
      <c r="D6100">
        <v>334.067106421571</v>
      </c>
      <c r="E6100">
        <v>6.95115045085549</v>
      </c>
      <c r="F6100">
        <v>184.64687114465099</v>
      </c>
      <c r="G6100">
        <v>0.41606489895216198</v>
      </c>
      <c r="H6100">
        <v>0.95965216929307595</v>
      </c>
    </row>
    <row r="6101" spans="1:8" x14ac:dyDescent="0.25">
      <c r="A6101">
        <v>6100</v>
      </c>
      <c r="B6101">
        <v>0.77019961248152002</v>
      </c>
      <c r="C6101">
        <v>0.99166156874969602</v>
      </c>
      <c r="D6101">
        <v>274.36929577961598</v>
      </c>
      <c r="E6101">
        <v>4.8153412509709597</v>
      </c>
      <c r="F6101">
        <v>94.722810342209399</v>
      </c>
      <c r="G6101">
        <v>0.52781142341277598</v>
      </c>
      <c r="H6101">
        <v>0.56419709283931596</v>
      </c>
    </row>
    <row r="6102" spans="1:8" x14ac:dyDescent="0.25">
      <c r="A6102">
        <v>6101</v>
      </c>
      <c r="B6102">
        <v>1.14464110764675</v>
      </c>
      <c r="C6102">
        <v>1.0094882424036</v>
      </c>
      <c r="D6102">
        <v>356.70946554746502</v>
      </c>
      <c r="E6102">
        <v>3.4258786533027901</v>
      </c>
      <c r="F6102">
        <v>92.637577926507205</v>
      </c>
      <c r="G6102">
        <v>0.47237622607803897</v>
      </c>
      <c r="H6102">
        <v>0.92766044303275597</v>
      </c>
    </row>
    <row r="6103" spans="1:8" x14ac:dyDescent="0.25">
      <c r="A6103">
        <v>6102</v>
      </c>
      <c r="B6103">
        <v>1.46300443029031</v>
      </c>
      <c r="C6103">
        <v>1.0090626521035999</v>
      </c>
      <c r="D6103">
        <v>453.37681219680201</v>
      </c>
      <c r="E6103">
        <v>4.5222051478922403</v>
      </c>
      <c r="F6103">
        <v>177.992442321265</v>
      </c>
      <c r="G6103">
        <v>0.45758564099973997</v>
      </c>
      <c r="H6103">
        <v>1.2496705072858001</v>
      </c>
    </row>
    <row r="6104" spans="1:8" x14ac:dyDescent="0.25">
      <c r="A6104">
        <v>6103</v>
      </c>
      <c r="B6104">
        <v>0.60972173791378703</v>
      </c>
      <c r="C6104">
        <v>1.00231302406639</v>
      </c>
      <c r="D6104">
        <v>520.35510886926204</v>
      </c>
      <c r="E6104">
        <v>5.7922474835067996</v>
      </c>
      <c r="F6104">
        <v>161.78823186550301</v>
      </c>
      <c r="G6104">
        <v>0.482049265320665</v>
      </c>
      <c r="H6104">
        <v>0.51985159019345295</v>
      </c>
    </row>
    <row r="6105" spans="1:8" x14ac:dyDescent="0.25">
      <c r="A6105">
        <v>6104</v>
      </c>
      <c r="B6105">
        <v>1.30870517645963</v>
      </c>
      <c r="C6105">
        <v>0.99291814476251605</v>
      </c>
      <c r="D6105">
        <v>225.161657773424</v>
      </c>
      <c r="E6105">
        <v>7.2338808029890096</v>
      </c>
      <c r="F6105">
        <v>15.042979940772099</v>
      </c>
      <c r="G6105">
        <v>0.329896146335387</v>
      </c>
      <c r="H6105">
        <v>0.93677400706209601</v>
      </c>
    </row>
    <row r="6106" spans="1:8" x14ac:dyDescent="0.25">
      <c r="A6106">
        <v>6105</v>
      </c>
      <c r="B6106">
        <v>0.93557507637888204</v>
      </c>
      <c r="C6106">
        <v>1.0037105250312</v>
      </c>
      <c r="D6106">
        <v>390.50453939707899</v>
      </c>
      <c r="E6106">
        <v>5.29688841104507</v>
      </c>
      <c r="F6106">
        <v>73.725950464140595</v>
      </c>
      <c r="G6106">
        <v>0.469938672895795</v>
      </c>
      <c r="H6106">
        <v>0.78703583224835105</v>
      </c>
    </row>
    <row r="6107" spans="1:8" x14ac:dyDescent="0.25">
      <c r="A6107">
        <v>6106</v>
      </c>
      <c r="B6107">
        <v>1.30422430741601</v>
      </c>
      <c r="C6107">
        <v>1.00635601355229</v>
      </c>
      <c r="D6107">
        <v>451.95511546917299</v>
      </c>
      <c r="E6107">
        <v>9.5977025218308007</v>
      </c>
      <c r="F6107">
        <v>97.890764557523696</v>
      </c>
      <c r="G6107">
        <v>0.49116152385554301</v>
      </c>
      <c r="H6107">
        <v>1.1768719624839901</v>
      </c>
    </row>
    <row r="6108" spans="1:8" x14ac:dyDescent="0.25">
      <c r="A6108">
        <v>6107</v>
      </c>
      <c r="B6108">
        <v>1.36171823157929</v>
      </c>
      <c r="C6108">
        <v>1.00963220982347</v>
      </c>
      <c r="D6108">
        <v>404.71889334730798</v>
      </c>
      <c r="E6108">
        <v>2.3804139364510801</v>
      </c>
      <c r="F6108">
        <v>101.153927604901</v>
      </c>
      <c r="G6108">
        <v>0.480737558010286</v>
      </c>
      <c r="H6108">
        <v>1.1343526747619801</v>
      </c>
    </row>
    <row r="6109" spans="1:8" x14ac:dyDescent="0.25">
      <c r="A6109">
        <v>6108</v>
      </c>
      <c r="B6109">
        <v>0.93377756630070496</v>
      </c>
      <c r="C6109">
        <v>1.00277588053141</v>
      </c>
      <c r="D6109">
        <v>327.23844359861698</v>
      </c>
      <c r="E6109">
        <v>5.3912514951080102</v>
      </c>
      <c r="F6109">
        <v>163.15462224767501</v>
      </c>
      <c r="G6109">
        <v>0.42252488006210898</v>
      </c>
      <c r="H6109">
        <v>0.73170885176052802</v>
      </c>
    </row>
    <row r="6110" spans="1:8" x14ac:dyDescent="0.25">
      <c r="A6110">
        <v>6109</v>
      </c>
      <c r="B6110">
        <v>1.1402777729090301</v>
      </c>
      <c r="C6110">
        <v>0.99792515804525495</v>
      </c>
      <c r="D6110">
        <v>386.28155767219101</v>
      </c>
      <c r="E6110">
        <v>4.6325128283351704</v>
      </c>
      <c r="F6110">
        <v>127.20807584235401</v>
      </c>
      <c r="G6110">
        <v>0.40682793697646902</v>
      </c>
      <c r="H6110">
        <v>0.94646353490342405</v>
      </c>
    </row>
    <row r="6111" spans="1:8" x14ac:dyDescent="0.25">
      <c r="A6111">
        <v>6110</v>
      </c>
      <c r="B6111">
        <v>1.4299222009722099</v>
      </c>
      <c r="C6111">
        <v>0.99722500845324202</v>
      </c>
      <c r="D6111">
        <v>204.363321547862</v>
      </c>
      <c r="E6111">
        <v>5.2673497200012198</v>
      </c>
      <c r="F6111">
        <v>74.779654954327299</v>
      </c>
      <c r="G6111">
        <v>0.53788001807711106</v>
      </c>
      <c r="H6111">
        <v>0.89057382261423101</v>
      </c>
    </row>
    <row r="6112" spans="1:8" x14ac:dyDescent="0.25">
      <c r="A6112">
        <v>6111</v>
      </c>
      <c r="B6112">
        <v>1.35705723962747</v>
      </c>
      <c r="C6112">
        <v>1.00467611059081</v>
      </c>
      <c r="D6112">
        <v>513.187123800162</v>
      </c>
      <c r="E6112">
        <v>4.9964008945971701</v>
      </c>
      <c r="F6112">
        <v>95.971633858280299</v>
      </c>
      <c r="G6112">
        <v>0.43914013710177502</v>
      </c>
      <c r="H6112">
        <v>1.21932344529354</v>
      </c>
    </row>
    <row r="6113" spans="1:8" x14ac:dyDescent="0.25">
      <c r="A6113">
        <v>6112</v>
      </c>
      <c r="B6113">
        <v>0.63632578845135901</v>
      </c>
      <c r="C6113">
        <v>0.99429355553351295</v>
      </c>
      <c r="D6113">
        <v>548.73560359701503</v>
      </c>
      <c r="E6113">
        <v>4.7103714123368299</v>
      </c>
      <c r="F6113">
        <v>21.600018724566301</v>
      </c>
      <c r="G6113">
        <v>0.57190333856574305</v>
      </c>
      <c r="H6113">
        <v>0.56264383283964703</v>
      </c>
    </row>
    <row r="6114" spans="1:8" x14ac:dyDescent="0.25">
      <c r="A6114">
        <v>6113</v>
      </c>
      <c r="B6114">
        <v>1.2351220736745701</v>
      </c>
      <c r="C6114">
        <v>1.0043689255928601</v>
      </c>
      <c r="D6114">
        <v>439.00173710426299</v>
      </c>
      <c r="E6114">
        <v>4.5907088220119503</v>
      </c>
      <c r="F6114">
        <v>59.060041237389697</v>
      </c>
      <c r="G6114">
        <v>0.45814394885978699</v>
      </c>
      <c r="H6114">
        <v>1.07507440106215</v>
      </c>
    </row>
    <row r="6115" spans="1:8" x14ac:dyDescent="0.25">
      <c r="A6115">
        <v>6114</v>
      </c>
      <c r="B6115">
        <v>1.30735525139607</v>
      </c>
      <c r="C6115">
        <v>0.99933922294061595</v>
      </c>
      <c r="D6115">
        <v>207.22174213733501</v>
      </c>
      <c r="E6115">
        <v>5.2878758534789103</v>
      </c>
      <c r="F6115">
        <v>63.913409155793502</v>
      </c>
      <c r="G6115">
        <v>0.44823289690843798</v>
      </c>
      <c r="H6115">
        <v>0.84358509001349602</v>
      </c>
    </row>
    <row r="6116" spans="1:8" x14ac:dyDescent="0.25">
      <c r="A6116">
        <v>6115</v>
      </c>
      <c r="B6116">
        <v>0.70282334159128401</v>
      </c>
      <c r="C6116">
        <v>0.99176182451192296</v>
      </c>
      <c r="D6116">
        <v>252.58866179501601</v>
      </c>
      <c r="E6116">
        <v>9.8113654572516698</v>
      </c>
      <c r="F6116">
        <v>112.70062822615699</v>
      </c>
      <c r="G6116">
        <v>0.55217324011332403</v>
      </c>
      <c r="H6116">
        <v>0.56248115680158794</v>
      </c>
    </row>
    <row r="6117" spans="1:8" x14ac:dyDescent="0.25">
      <c r="A6117">
        <v>6116</v>
      </c>
      <c r="B6117">
        <v>0.620165309403092</v>
      </c>
      <c r="C6117">
        <v>0.991494530960917</v>
      </c>
      <c r="D6117">
        <v>547.39739428041503</v>
      </c>
      <c r="E6117">
        <v>6.6167093683034199</v>
      </c>
      <c r="F6117">
        <v>68.192468220367999</v>
      </c>
      <c r="G6117">
        <v>0.31153394439884402</v>
      </c>
      <c r="H6117">
        <v>0.53686085254242899</v>
      </c>
    </row>
    <row r="6118" spans="1:8" x14ac:dyDescent="0.25">
      <c r="A6118">
        <v>6117</v>
      </c>
      <c r="B6118">
        <v>0.74434765055775598</v>
      </c>
      <c r="C6118">
        <v>1.0068630700604999</v>
      </c>
      <c r="D6118">
        <v>472.68111995654198</v>
      </c>
      <c r="E6118">
        <v>9.3988726176321507</v>
      </c>
      <c r="F6118">
        <v>105.47250792384099</v>
      </c>
      <c r="G6118">
        <v>0.55928172422877598</v>
      </c>
      <c r="H6118">
        <v>0.69798069775097404</v>
      </c>
    </row>
    <row r="6119" spans="1:8" x14ac:dyDescent="0.25">
      <c r="A6119">
        <v>6118</v>
      </c>
      <c r="B6119">
        <v>1.21574069978669</v>
      </c>
      <c r="C6119">
        <v>0.992778263064101</v>
      </c>
      <c r="D6119">
        <v>355.39110843092197</v>
      </c>
      <c r="E6119">
        <v>8.3480800818651897</v>
      </c>
      <c r="F6119">
        <v>39.281248854240403</v>
      </c>
      <c r="G6119">
        <v>0.27811926332929099</v>
      </c>
      <c r="H6119">
        <v>0.97512467926192503</v>
      </c>
    </row>
    <row r="6120" spans="1:8" x14ac:dyDescent="0.25">
      <c r="A6120">
        <v>6119</v>
      </c>
      <c r="B6120">
        <v>0.98213743604719606</v>
      </c>
      <c r="C6120">
        <v>1.0072300855396299</v>
      </c>
      <c r="D6120">
        <v>238.12386940699099</v>
      </c>
      <c r="E6120">
        <v>7.16448001749814</v>
      </c>
      <c r="F6120">
        <v>155.34116054652301</v>
      </c>
      <c r="G6120">
        <v>0.34835935337164398</v>
      </c>
      <c r="H6120">
        <v>0.71863986095185595</v>
      </c>
    </row>
    <row r="6121" spans="1:8" x14ac:dyDescent="0.25">
      <c r="A6121">
        <v>6120</v>
      </c>
      <c r="B6121">
        <v>0.66619165916927203</v>
      </c>
      <c r="C6121">
        <v>0.99462169679347401</v>
      </c>
      <c r="D6121">
        <v>209.948300465476</v>
      </c>
      <c r="E6121">
        <v>9.7295972947031295</v>
      </c>
      <c r="F6121">
        <v>80.126982750371099</v>
      </c>
      <c r="G6121">
        <v>0.47991274288228702</v>
      </c>
      <c r="H6121">
        <v>0.59139676950673903</v>
      </c>
    </row>
    <row r="6122" spans="1:8" x14ac:dyDescent="0.25">
      <c r="A6122">
        <v>6121</v>
      </c>
      <c r="B6122">
        <v>1.2239341514650699</v>
      </c>
      <c r="C6122">
        <v>0.99616035007406001</v>
      </c>
      <c r="D6122">
        <v>520.88684921618596</v>
      </c>
      <c r="E6122">
        <v>4.2440210897475499</v>
      </c>
      <c r="F6122">
        <v>177.02757107093899</v>
      </c>
      <c r="G6122">
        <v>0.28104092878916298</v>
      </c>
      <c r="H6122">
        <v>1.10401561062536</v>
      </c>
    </row>
    <row r="6123" spans="1:8" x14ac:dyDescent="0.25">
      <c r="A6123">
        <v>6122</v>
      </c>
      <c r="B6123">
        <v>1.1655175131745601</v>
      </c>
      <c r="C6123">
        <v>0.995689352313057</v>
      </c>
      <c r="D6123">
        <v>305.664299696218</v>
      </c>
      <c r="E6123">
        <v>4.0888170748949104</v>
      </c>
      <c r="F6123">
        <v>40.486355740576997</v>
      </c>
      <c r="G6123">
        <v>0.520117324500597</v>
      </c>
      <c r="H6123">
        <v>0.87914013986411499</v>
      </c>
    </row>
    <row r="6124" spans="1:8" x14ac:dyDescent="0.25">
      <c r="A6124">
        <v>6123</v>
      </c>
      <c r="B6124">
        <v>1.2386213212739701</v>
      </c>
      <c r="C6124">
        <v>0.99305374933406698</v>
      </c>
      <c r="D6124">
        <v>491.66573471156897</v>
      </c>
      <c r="E6124">
        <v>8.1927196271717495</v>
      </c>
      <c r="F6124">
        <v>171.066381636774</v>
      </c>
      <c r="G6124">
        <v>0.54985932503200197</v>
      </c>
      <c r="H6124">
        <v>1.16092638042125</v>
      </c>
    </row>
    <row r="6125" spans="1:8" x14ac:dyDescent="0.25">
      <c r="A6125">
        <v>6124</v>
      </c>
      <c r="B6125">
        <v>1.0533569366671101</v>
      </c>
      <c r="C6125">
        <v>1.00183558812365</v>
      </c>
      <c r="D6125">
        <v>382.04488819465001</v>
      </c>
      <c r="E6125">
        <v>8.8445571232587099</v>
      </c>
      <c r="F6125">
        <v>183.53690860909401</v>
      </c>
      <c r="G6125">
        <v>0.26097707599096898</v>
      </c>
      <c r="H6125">
        <v>0.88946585638578202</v>
      </c>
    </row>
    <row r="6126" spans="1:8" x14ac:dyDescent="0.25">
      <c r="A6126">
        <v>6125</v>
      </c>
      <c r="B6126">
        <v>1.1841807358432599</v>
      </c>
      <c r="C6126">
        <v>0.99880053629167398</v>
      </c>
      <c r="D6126">
        <v>445.48238563584198</v>
      </c>
      <c r="E6126">
        <v>9.0056701209396106</v>
      </c>
      <c r="F6126">
        <v>162.17827414744499</v>
      </c>
      <c r="G6126">
        <v>0.37815179032900298</v>
      </c>
      <c r="H6126">
        <v>1.0635979595454901</v>
      </c>
    </row>
    <row r="6127" spans="1:8" x14ac:dyDescent="0.25">
      <c r="A6127">
        <v>6126</v>
      </c>
      <c r="B6127">
        <v>1.2172631504945499</v>
      </c>
      <c r="C6127">
        <v>1.00402126975823</v>
      </c>
      <c r="D6127">
        <v>443.403893546201</v>
      </c>
      <c r="E6127">
        <v>6.6837549675255996</v>
      </c>
      <c r="F6127">
        <v>182.991800257005</v>
      </c>
      <c r="G6127">
        <v>0.27206626822867402</v>
      </c>
      <c r="H6127">
        <v>1.06736023733527</v>
      </c>
    </row>
    <row r="6128" spans="1:8" x14ac:dyDescent="0.25">
      <c r="A6128">
        <v>6127</v>
      </c>
      <c r="B6128">
        <v>1.4151335263159099</v>
      </c>
      <c r="C6128">
        <v>1.00031337893568</v>
      </c>
      <c r="D6128">
        <v>436.72857508063299</v>
      </c>
      <c r="E6128">
        <v>3.3208678085357</v>
      </c>
      <c r="F6128">
        <v>179.40755031537299</v>
      </c>
      <c r="G6128">
        <v>0.35901123424687398</v>
      </c>
      <c r="H6128">
        <v>1.1722683059141701</v>
      </c>
    </row>
    <row r="6129" spans="1:8" x14ac:dyDescent="0.25">
      <c r="A6129">
        <v>6128</v>
      </c>
      <c r="B6129">
        <v>1.39921814831905</v>
      </c>
      <c r="C6129">
        <v>1.0024057364324099</v>
      </c>
      <c r="D6129">
        <v>488.87647945666703</v>
      </c>
      <c r="E6129">
        <v>3.8956459928304001</v>
      </c>
      <c r="F6129">
        <v>198.101809478831</v>
      </c>
      <c r="G6129">
        <v>0.42568638567186001</v>
      </c>
      <c r="H6129">
        <v>1.22201499198509</v>
      </c>
    </row>
    <row r="6130" spans="1:8" x14ac:dyDescent="0.25">
      <c r="A6130">
        <v>6129</v>
      </c>
      <c r="B6130">
        <v>0.62554949149489403</v>
      </c>
      <c r="C6130">
        <v>1.0095661128498601</v>
      </c>
      <c r="D6130">
        <v>485.06128701847001</v>
      </c>
      <c r="E6130">
        <v>8.1600857246667093</v>
      </c>
      <c r="F6130">
        <v>79.419447339605497</v>
      </c>
      <c r="G6130">
        <v>0.45506571242890398</v>
      </c>
      <c r="H6130">
        <v>0.54556917383944503</v>
      </c>
    </row>
    <row r="6131" spans="1:8" x14ac:dyDescent="0.25">
      <c r="A6131">
        <v>6130</v>
      </c>
      <c r="B6131">
        <v>1.22222850006074</v>
      </c>
      <c r="C6131">
        <v>0.995829310482368</v>
      </c>
      <c r="D6131">
        <v>350.78980772523198</v>
      </c>
      <c r="E6131">
        <v>3.4170752670615898</v>
      </c>
      <c r="F6131">
        <v>22.2759617958218</v>
      </c>
      <c r="G6131">
        <v>0.50558080114728798</v>
      </c>
      <c r="H6131">
        <v>0.95780217078201402</v>
      </c>
    </row>
    <row r="6132" spans="1:8" x14ac:dyDescent="0.25">
      <c r="A6132">
        <v>6131</v>
      </c>
      <c r="B6132">
        <v>0.50712896347977199</v>
      </c>
      <c r="C6132">
        <v>0.99880756895057898</v>
      </c>
      <c r="D6132">
        <v>467.35890788259002</v>
      </c>
      <c r="E6132">
        <v>8.9422487467527407</v>
      </c>
      <c r="F6132">
        <v>53.131717357318799</v>
      </c>
      <c r="G6132">
        <v>0.460733551441944</v>
      </c>
      <c r="H6132">
        <v>0.53991505862025702</v>
      </c>
    </row>
    <row r="6133" spans="1:8" x14ac:dyDescent="0.25">
      <c r="A6133">
        <v>6132</v>
      </c>
      <c r="B6133">
        <v>1.1691486514173399</v>
      </c>
      <c r="C6133">
        <v>0.99258180578704902</v>
      </c>
      <c r="D6133">
        <v>292.96018654713401</v>
      </c>
      <c r="E6133">
        <v>5.0640763249248302</v>
      </c>
      <c r="F6133">
        <v>197.342331013642</v>
      </c>
      <c r="G6133">
        <v>0.432422547417945</v>
      </c>
      <c r="H6133">
        <v>0.86389061656483401</v>
      </c>
    </row>
    <row r="6134" spans="1:8" x14ac:dyDescent="0.25">
      <c r="A6134">
        <v>6133</v>
      </c>
      <c r="B6134">
        <v>0.68337889504618898</v>
      </c>
      <c r="C6134">
        <v>0.99241942633409097</v>
      </c>
      <c r="D6134">
        <v>376.51347296778101</v>
      </c>
      <c r="E6134">
        <v>3.5998618733137802</v>
      </c>
      <c r="F6134">
        <v>149.23485781648199</v>
      </c>
      <c r="G6134">
        <v>0.32824427792497901</v>
      </c>
      <c r="H6134">
        <v>0.561665352629938</v>
      </c>
    </row>
    <row r="6135" spans="1:8" x14ac:dyDescent="0.25">
      <c r="A6135">
        <v>6134</v>
      </c>
      <c r="B6135">
        <v>0.93566082254983496</v>
      </c>
      <c r="C6135">
        <v>0.99442814991809403</v>
      </c>
      <c r="D6135">
        <v>265.03042492549901</v>
      </c>
      <c r="E6135">
        <v>9.4264617543667608</v>
      </c>
      <c r="F6135">
        <v>84.766336688771801</v>
      </c>
      <c r="G6135">
        <v>0.374834205859089</v>
      </c>
      <c r="H6135">
        <v>0.72371881565909402</v>
      </c>
    </row>
    <row r="6136" spans="1:8" x14ac:dyDescent="0.25">
      <c r="A6136">
        <v>6135</v>
      </c>
      <c r="B6136">
        <v>0.84552458114922002</v>
      </c>
      <c r="C6136">
        <v>1.00949148273095</v>
      </c>
      <c r="D6136">
        <v>462.43171647656698</v>
      </c>
      <c r="E6136">
        <v>8.8835219033062494</v>
      </c>
      <c r="F6136">
        <v>76.676555419107899</v>
      </c>
      <c r="G6136">
        <v>0.36469865562089698</v>
      </c>
      <c r="H6136">
        <v>0.76931555718203304</v>
      </c>
    </row>
    <row r="6137" spans="1:8" x14ac:dyDescent="0.25">
      <c r="A6137">
        <v>6136</v>
      </c>
      <c r="B6137">
        <v>1.10804633260705</v>
      </c>
      <c r="C6137">
        <v>0.99725507041439398</v>
      </c>
      <c r="D6137">
        <v>414.67928646598</v>
      </c>
      <c r="E6137">
        <v>2.3302270937711</v>
      </c>
      <c r="F6137">
        <v>18.037138707004502</v>
      </c>
      <c r="G6137">
        <v>0.55712708393416399</v>
      </c>
      <c r="H6137">
        <v>0.92221059504282299</v>
      </c>
    </row>
    <row r="6138" spans="1:8" x14ac:dyDescent="0.25">
      <c r="A6138">
        <v>6137</v>
      </c>
      <c r="B6138">
        <v>1.45699801575392</v>
      </c>
      <c r="C6138">
        <v>0.99701471553649801</v>
      </c>
      <c r="D6138">
        <v>354.52599726850201</v>
      </c>
      <c r="E6138">
        <v>2.90814855135977</v>
      </c>
      <c r="F6138">
        <v>199.387663643574</v>
      </c>
      <c r="G6138">
        <v>0.419597210458732</v>
      </c>
      <c r="H6138">
        <v>1.1208114680858099</v>
      </c>
    </row>
    <row r="6139" spans="1:8" x14ac:dyDescent="0.25">
      <c r="A6139">
        <v>6138</v>
      </c>
      <c r="B6139">
        <v>0.63412927347235404</v>
      </c>
      <c r="C6139">
        <v>0.99153269975446201</v>
      </c>
      <c r="D6139">
        <v>205.04001792287499</v>
      </c>
      <c r="E6139">
        <v>6.8966174330562398</v>
      </c>
      <c r="F6139">
        <v>181.52728387853099</v>
      </c>
      <c r="G6139">
        <v>0.56429938003725399</v>
      </c>
      <c r="H6139">
        <v>0.49791187414393601</v>
      </c>
    </row>
    <row r="6140" spans="1:8" x14ac:dyDescent="0.25">
      <c r="A6140">
        <v>6139</v>
      </c>
      <c r="B6140">
        <v>0.84062672290019702</v>
      </c>
      <c r="C6140">
        <v>0.99052120940294097</v>
      </c>
      <c r="D6140">
        <v>330.19983937265403</v>
      </c>
      <c r="E6140">
        <v>2.52986120805144</v>
      </c>
      <c r="F6140">
        <v>39.855726298410403</v>
      </c>
      <c r="G6140">
        <v>0.27433006921478498</v>
      </c>
      <c r="H6140">
        <v>0.75486786565463404</v>
      </c>
    </row>
    <row r="6141" spans="1:8" x14ac:dyDescent="0.25">
      <c r="A6141">
        <v>6140</v>
      </c>
      <c r="B6141">
        <v>1.22052092524245</v>
      </c>
      <c r="C6141">
        <v>0.99546606703195695</v>
      </c>
      <c r="D6141">
        <v>362.17773361131498</v>
      </c>
      <c r="E6141">
        <v>3.49852013960481</v>
      </c>
      <c r="F6141">
        <v>136.40561841079</v>
      </c>
      <c r="G6141">
        <v>0.47480140626735101</v>
      </c>
      <c r="H6141">
        <v>0.982328176698957</v>
      </c>
    </row>
    <row r="6142" spans="1:8" x14ac:dyDescent="0.25">
      <c r="A6142">
        <v>6141</v>
      </c>
      <c r="B6142">
        <v>0.96343501517549202</v>
      </c>
      <c r="C6142">
        <v>1.00297059291042</v>
      </c>
      <c r="D6142">
        <v>266.546483593993</v>
      </c>
      <c r="E6142">
        <v>4.9420678950846204</v>
      </c>
      <c r="F6142">
        <v>50.521828742930701</v>
      </c>
      <c r="G6142">
        <v>0.27579537108236002</v>
      </c>
      <c r="H6142">
        <v>0.77404531006314403</v>
      </c>
    </row>
    <row r="6143" spans="1:8" x14ac:dyDescent="0.25">
      <c r="A6143">
        <v>6142</v>
      </c>
      <c r="B6143">
        <v>1.4178032435011101</v>
      </c>
      <c r="C6143">
        <v>1.0084305379679399</v>
      </c>
      <c r="D6143">
        <v>425.30698961345502</v>
      </c>
      <c r="E6143">
        <v>2.4407494328916099</v>
      </c>
      <c r="F6143">
        <v>58.162936455337302</v>
      </c>
      <c r="G6143">
        <v>0.54829038791663098</v>
      </c>
      <c r="H6143">
        <v>1.1817398293999199</v>
      </c>
    </row>
    <row r="6144" spans="1:8" x14ac:dyDescent="0.25">
      <c r="A6144">
        <v>6143</v>
      </c>
      <c r="B6144">
        <v>0.72768184565938998</v>
      </c>
      <c r="C6144">
        <v>0.99719898827839604</v>
      </c>
      <c r="D6144">
        <v>423.31362640252303</v>
      </c>
      <c r="E6144">
        <v>7.3841324113309401</v>
      </c>
      <c r="F6144">
        <v>188.774743698305</v>
      </c>
      <c r="G6144">
        <v>0.56333724558658005</v>
      </c>
      <c r="H6144">
        <v>0.64816409925309504</v>
      </c>
    </row>
    <row r="6145" spans="1:8" x14ac:dyDescent="0.25">
      <c r="A6145">
        <v>6144</v>
      </c>
      <c r="B6145">
        <v>1.46026377286762</v>
      </c>
      <c r="C6145">
        <v>1.00857382277958</v>
      </c>
      <c r="D6145">
        <v>382.09479523356998</v>
      </c>
      <c r="E6145">
        <v>8.2387838196009398</v>
      </c>
      <c r="F6145">
        <v>102.252233414911</v>
      </c>
      <c r="G6145">
        <v>0.29324624081769002</v>
      </c>
      <c r="H6145">
        <v>1.17710491131588</v>
      </c>
    </row>
    <row r="6146" spans="1:8" x14ac:dyDescent="0.25">
      <c r="A6146">
        <v>6145</v>
      </c>
      <c r="B6146">
        <v>0.70562517317011997</v>
      </c>
      <c r="C6146">
        <v>0.99191472309641504</v>
      </c>
      <c r="D6146">
        <v>365.24061255622701</v>
      </c>
      <c r="E6146">
        <v>2.3996136989444499</v>
      </c>
      <c r="F6146">
        <v>36.794448159635103</v>
      </c>
      <c r="G6146">
        <v>0.31684010578014798</v>
      </c>
      <c r="H6146">
        <v>0.68809540422210302</v>
      </c>
    </row>
    <row r="6147" spans="1:8" x14ac:dyDescent="0.25">
      <c r="A6147">
        <v>6146</v>
      </c>
      <c r="B6147">
        <v>1.17965670931153</v>
      </c>
      <c r="C6147">
        <v>0.99129903792403595</v>
      </c>
      <c r="D6147">
        <v>237.63690413907199</v>
      </c>
      <c r="E6147">
        <v>4.95384596846998</v>
      </c>
      <c r="F6147">
        <v>104.414584367769</v>
      </c>
      <c r="G6147">
        <v>0.52983641950718197</v>
      </c>
      <c r="H6147">
        <v>0.79491729564578495</v>
      </c>
    </row>
    <row r="6148" spans="1:8" x14ac:dyDescent="0.25">
      <c r="A6148">
        <v>6147</v>
      </c>
      <c r="B6148">
        <v>0.51025133510120202</v>
      </c>
      <c r="C6148">
        <v>0.99070098075084401</v>
      </c>
      <c r="D6148">
        <v>482.301321893465</v>
      </c>
      <c r="E6148">
        <v>9.9089499507099408</v>
      </c>
      <c r="F6148">
        <v>110.557294125902</v>
      </c>
      <c r="G6148">
        <v>0.303336520676249</v>
      </c>
      <c r="H6148">
        <v>0.53306218335607602</v>
      </c>
    </row>
    <row r="6149" spans="1:8" x14ac:dyDescent="0.25">
      <c r="A6149">
        <v>6148</v>
      </c>
      <c r="B6149">
        <v>0.836222670273855</v>
      </c>
      <c r="C6149">
        <v>1.00463208440226</v>
      </c>
      <c r="D6149">
        <v>446.24397717416298</v>
      </c>
      <c r="E6149">
        <v>3.7249365989118801</v>
      </c>
      <c r="F6149">
        <v>35.577621918637298</v>
      </c>
      <c r="G6149">
        <v>0.248269319438124</v>
      </c>
      <c r="H6149">
        <v>0.73829042250694599</v>
      </c>
    </row>
    <row r="6150" spans="1:8" x14ac:dyDescent="0.25">
      <c r="A6150">
        <v>6149</v>
      </c>
      <c r="B6150">
        <v>0.79620925476774596</v>
      </c>
      <c r="C6150">
        <v>0.99373545330949098</v>
      </c>
      <c r="D6150">
        <v>372.05223175697</v>
      </c>
      <c r="E6150">
        <v>3.2277798615396001</v>
      </c>
      <c r="F6150">
        <v>198.549847441027</v>
      </c>
      <c r="G6150">
        <v>0.472369155570185</v>
      </c>
      <c r="H6150">
        <v>0.62169780387128404</v>
      </c>
    </row>
    <row r="6151" spans="1:8" x14ac:dyDescent="0.25">
      <c r="A6151">
        <v>6150</v>
      </c>
      <c r="B6151">
        <v>1.2369675731752099</v>
      </c>
      <c r="C6151">
        <v>1.00153507015202</v>
      </c>
      <c r="D6151">
        <v>505.018464650493</v>
      </c>
      <c r="E6151">
        <v>9.7089338842779398</v>
      </c>
      <c r="F6151">
        <v>144.9143572303</v>
      </c>
      <c r="G6151">
        <v>0.53431524271450004</v>
      </c>
      <c r="H6151">
        <v>1.1811287196654101</v>
      </c>
    </row>
    <row r="6152" spans="1:8" x14ac:dyDescent="0.25">
      <c r="A6152">
        <v>6151</v>
      </c>
      <c r="B6152">
        <v>1.3407099209725899</v>
      </c>
      <c r="C6152">
        <v>1.00943166693207</v>
      </c>
      <c r="D6152">
        <v>517.84985539270599</v>
      </c>
      <c r="E6152">
        <v>5.7002001348882896</v>
      </c>
      <c r="F6152">
        <v>182.77895288425501</v>
      </c>
      <c r="G6152">
        <v>0.31055825436183199</v>
      </c>
      <c r="H6152">
        <v>1.2146685856669801</v>
      </c>
    </row>
    <row r="6153" spans="1:8" x14ac:dyDescent="0.25">
      <c r="A6153">
        <v>6152</v>
      </c>
      <c r="B6153">
        <v>1.37832103227265</v>
      </c>
      <c r="C6153">
        <v>0.99726035123691004</v>
      </c>
      <c r="D6153">
        <v>226.20996049372499</v>
      </c>
      <c r="E6153">
        <v>7.0174251943826702</v>
      </c>
      <c r="F6153">
        <v>45.2632822399028</v>
      </c>
      <c r="G6153">
        <v>0.431235724970019</v>
      </c>
      <c r="H6153">
        <v>0.92369816580201103</v>
      </c>
    </row>
    <row r="6154" spans="1:8" x14ac:dyDescent="0.25">
      <c r="A6154">
        <v>6153</v>
      </c>
      <c r="B6154">
        <v>0.79280176176689598</v>
      </c>
      <c r="C6154">
        <v>1.0008012290392101</v>
      </c>
      <c r="D6154">
        <v>321.59057804383298</v>
      </c>
      <c r="E6154">
        <v>2.3142753336578599</v>
      </c>
      <c r="F6154">
        <v>70.111600642558201</v>
      </c>
      <c r="G6154">
        <v>0.49100205013832998</v>
      </c>
      <c r="H6154">
        <v>0.60346923770402305</v>
      </c>
    </row>
    <row r="6155" spans="1:8" x14ac:dyDescent="0.25">
      <c r="A6155">
        <v>6154</v>
      </c>
      <c r="B6155">
        <v>1.35428882506676</v>
      </c>
      <c r="C6155">
        <v>0.99275603633373999</v>
      </c>
      <c r="D6155">
        <v>481.81409495882701</v>
      </c>
      <c r="E6155">
        <v>2.4084877613931899</v>
      </c>
      <c r="F6155">
        <v>114.50446096481799</v>
      </c>
      <c r="G6155">
        <v>0.48055813787809598</v>
      </c>
      <c r="H6155">
        <v>1.16535105489601</v>
      </c>
    </row>
    <row r="6156" spans="1:8" x14ac:dyDescent="0.25">
      <c r="A6156">
        <v>6155</v>
      </c>
      <c r="B6156">
        <v>1.43443351774476</v>
      </c>
      <c r="C6156">
        <v>0.99251073715742699</v>
      </c>
      <c r="D6156">
        <v>215.20192978205199</v>
      </c>
      <c r="E6156">
        <v>4.51868169941008</v>
      </c>
      <c r="F6156">
        <v>89.625527219614</v>
      </c>
      <c r="G6156">
        <v>0.24150077402287101</v>
      </c>
      <c r="H6156">
        <v>0.92104869703960701</v>
      </c>
    </row>
    <row r="6157" spans="1:8" x14ac:dyDescent="0.25">
      <c r="A6157">
        <v>6156</v>
      </c>
      <c r="B6157">
        <v>0.90407634386792801</v>
      </c>
      <c r="C6157">
        <v>0.99854383195750396</v>
      </c>
      <c r="D6157">
        <v>207.583513448481</v>
      </c>
      <c r="E6157">
        <v>4.3923409767448902</v>
      </c>
      <c r="F6157">
        <v>97.738562197191598</v>
      </c>
      <c r="G6157">
        <v>0.59946765145591496</v>
      </c>
      <c r="H6157">
        <v>0.607652625041464</v>
      </c>
    </row>
    <row r="6158" spans="1:8" x14ac:dyDescent="0.25">
      <c r="A6158">
        <v>6157</v>
      </c>
      <c r="B6158">
        <v>0.72848714026622496</v>
      </c>
      <c r="C6158">
        <v>0.99300403589382802</v>
      </c>
      <c r="D6158">
        <v>325.19113442394899</v>
      </c>
      <c r="E6158">
        <v>7.1711909770965603</v>
      </c>
      <c r="F6158">
        <v>94.3530287081376</v>
      </c>
      <c r="G6158">
        <v>0.30042666224458198</v>
      </c>
      <c r="H6158">
        <v>0.60958422496112796</v>
      </c>
    </row>
    <row r="6159" spans="1:8" x14ac:dyDescent="0.25">
      <c r="A6159">
        <v>6158</v>
      </c>
      <c r="B6159">
        <v>0.51206000894308101</v>
      </c>
      <c r="C6159">
        <v>0.999942862987518</v>
      </c>
      <c r="D6159">
        <v>297.267034614924</v>
      </c>
      <c r="E6159">
        <v>5.4973373115062696</v>
      </c>
      <c r="F6159">
        <v>139.34118096367499</v>
      </c>
      <c r="G6159">
        <v>0.36021139667996199</v>
      </c>
      <c r="H6159">
        <v>0.56587237382560596</v>
      </c>
    </row>
    <row r="6160" spans="1:8" x14ac:dyDescent="0.25">
      <c r="A6160">
        <v>6159</v>
      </c>
      <c r="B6160">
        <v>0.75224592722952399</v>
      </c>
      <c r="C6160">
        <v>1.0015437678294301</v>
      </c>
      <c r="D6160">
        <v>545.440554397646</v>
      </c>
      <c r="E6160">
        <v>6.1791458074003502</v>
      </c>
      <c r="F6160">
        <v>41.343348297523299</v>
      </c>
      <c r="G6160">
        <v>0.213954824858093</v>
      </c>
      <c r="H6160">
        <v>0.68349324647192899</v>
      </c>
    </row>
    <row r="6161" spans="1:8" x14ac:dyDescent="0.25">
      <c r="A6161">
        <v>6160</v>
      </c>
      <c r="B6161">
        <v>1.3371276319958301</v>
      </c>
      <c r="C6161">
        <v>1.00110112085007</v>
      </c>
      <c r="D6161">
        <v>429.92633277317498</v>
      </c>
      <c r="E6161">
        <v>5.9152898080647001</v>
      </c>
      <c r="F6161">
        <v>54.1662255069241</v>
      </c>
      <c r="G6161">
        <v>0.252182311375374</v>
      </c>
      <c r="H6161">
        <v>1.1177803536751401</v>
      </c>
    </row>
    <row r="6162" spans="1:8" x14ac:dyDescent="0.25">
      <c r="A6162">
        <v>6161</v>
      </c>
      <c r="B6162">
        <v>0.63116669608280096</v>
      </c>
      <c r="C6162">
        <v>1.0011249511176701</v>
      </c>
      <c r="D6162">
        <v>498.04836440598598</v>
      </c>
      <c r="E6162">
        <v>5.5317118261009499</v>
      </c>
      <c r="F6162">
        <v>30.405823889886999</v>
      </c>
      <c r="G6162">
        <v>0.42550996207005398</v>
      </c>
      <c r="H6162">
        <v>0.56176896807954702</v>
      </c>
    </row>
    <row r="6163" spans="1:8" x14ac:dyDescent="0.25">
      <c r="A6163">
        <v>6162</v>
      </c>
      <c r="B6163">
        <v>0.84131587482988801</v>
      </c>
      <c r="C6163">
        <v>1.00533361590467</v>
      </c>
      <c r="D6163">
        <v>520.97026132978499</v>
      </c>
      <c r="E6163">
        <v>5.0210315696895096</v>
      </c>
      <c r="F6163">
        <v>131.42532488098399</v>
      </c>
      <c r="G6163">
        <v>0.53937448365918395</v>
      </c>
      <c r="H6163">
        <v>0.80096267132742804</v>
      </c>
    </row>
    <row r="6164" spans="1:8" x14ac:dyDescent="0.25">
      <c r="A6164">
        <v>6163</v>
      </c>
      <c r="B6164">
        <v>1.42922495352104</v>
      </c>
      <c r="C6164">
        <v>0.99804452079348305</v>
      </c>
      <c r="D6164">
        <v>272.55000604782299</v>
      </c>
      <c r="E6164">
        <v>2.8639594148844498</v>
      </c>
      <c r="F6164">
        <v>119.21667595277501</v>
      </c>
      <c r="G6164">
        <v>0.52765516713566196</v>
      </c>
      <c r="H6164">
        <v>1.0006081655735899</v>
      </c>
    </row>
    <row r="6165" spans="1:8" x14ac:dyDescent="0.25">
      <c r="A6165">
        <v>6164</v>
      </c>
      <c r="B6165">
        <v>0.75167571357451402</v>
      </c>
      <c r="C6165">
        <v>1.0049846720928299</v>
      </c>
      <c r="D6165">
        <v>372.07419269252603</v>
      </c>
      <c r="E6165">
        <v>8.1841716710478103</v>
      </c>
      <c r="F6165">
        <v>120.30377033283</v>
      </c>
      <c r="G6165">
        <v>0.47780718570879699</v>
      </c>
      <c r="H6165">
        <v>0.62871848005653896</v>
      </c>
    </row>
    <row r="6166" spans="1:8" x14ac:dyDescent="0.25">
      <c r="A6166">
        <v>6165</v>
      </c>
      <c r="B6166">
        <v>1.0813141812104701</v>
      </c>
      <c r="C6166">
        <v>0.99804452593904003</v>
      </c>
      <c r="D6166">
        <v>238.35069109918501</v>
      </c>
      <c r="E6166">
        <v>3.8838042411953202</v>
      </c>
      <c r="F6166">
        <v>65.578352872980801</v>
      </c>
      <c r="G6166">
        <v>0.38716342011162003</v>
      </c>
      <c r="H6166">
        <v>0.76666641030607796</v>
      </c>
    </row>
    <row r="6167" spans="1:8" x14ac:dyDescent="0.25">
      <c r="A6167">
        <v>6166</v>
      </c>
      <c r="B6167">
        <v>1.4063991762232</v>
      </c>
      <c r="C6167">
        <v>0.991424724496901</v>
      </c>
      <c r="D6167">
        <v>299.05923471087601</v>
      </c>
      <c r="E6167">
        <v>3.4269124940037701</v>
      </c>
      <c r="F6167">
        <v>169.42851019441201</v>
      </c>
      <c r="G6167">
        <v>0.59913134696266601</v>
      </c>
      <c r="H6167">
        <v>1.04846474394345</v>
      </c>
    </row>
    <row r="6168" spans="1:8" x14ac:dyDescent="0.25">
      <c r="A6168">
        <v>6167</v>
      </c>
      <c r="B6168">
        <v>0.64428999274969101</v>
      </c>
      <c r="C6168">
        <v>1.0058183143613899</v>
      </c>
      <c r="D6168">
        <v>210.41005535516899</v>
      </c>
      <c r="E6168">
        <v>8.9400318861007708</v>
      </c>
      <c r="F6168">
        <v>110.081012457376</v>
      </c>
      <c r="G6168">
        <v>0.41122512091255797</v>
      </c>
      <c r="H6168">
        <v>0.57499654333510897</v>
      </c>
    </row>
    <row r="6169" spans="1:8" x14ac:dyDescent="0.25">
      <c r="A6169">
        <v>6168</v>
      </c>
      <c r="B6169">
        <v>0.63888900890015099</v>
      </c>
      <c r="C6169">
        <v>1.0016336304461599</v>
      </c>
      <c r="D6169">
        <v>356.32162307156199</v>
      </c>
      <c r="E6169">
        <v>9.7929226811975205</v>
      </c>
      <c r="F6169">
        <v>32.612689369125299</v>
      </c>
      <c r="G6169">
        <v>0.52567152409187501</v>
      </c>
      <c r="H6169">
        <v>0.61589095606243904</v>
      </c>
    </row>
    <row r="6170" spans="1:8" x14ac:dyDescent="0.25">
      <c r="A6170">
        <v>6169</v>
      </c>
      <c r="B6170">
        <v>0.99961109668947801</v>
      </c>
      <c r="C6170">
        <v>0.998357033594511</v>
      </c>
      <c r="D6170">
        <v>209.04702917905499</v>
      </c>
      <c r="E6170">
        <v>3.6777186580002299</v>
      </c>
      <c r="F6170">
        <v>81.169395262841107</v>
      </c>
      <c r="G6170">
        <v>0.40585309509492501</v>
      </c>
      <c r="H6170">
        <v>0.70556595923383003</v>
      </c>
    </row>
    <row r="6171" spans="1:8" x14ac:dyDescent="0.25">
      <c r="A6171">
        <v>6170</v>
      </c>
      <c r="B6171">
        <v>1.0315117817372099</v>
      </c>
      <c r="C6171">
        <v>0.997687704823911</v>
      </c>
      <c r="D6171">
        <v>246.499372308608</v>
      </c>
      <c r="E6171">
        <v>6.6316763237118703</v>
      </c>
      <c r="F6171">
        <v>91.116067675175103</v>
      </c>
      <c r="G6171">
        <v>0.42188795684210101</v>
      </c>
      <c r="H6171">
        <v>0.74190683126905899</v>
      </c>
    </row>
    <row r="6172" spans="1:8" x14ac:dyDescent="0.25">
      <c r="A6172">
        <v>6171</v>
      </c>
      <c r="B6172">
        <v>0.99024796113371805</v>
      </c>
      <c r="C6172">
        <v>0.992332457872108</v>
      </c>
      <c r="D6172">
        <v>201.94483401719501</v>
      </c>
      <c r="E6172">
        <v>2.2315450739115499</v>
      </c>
      <c r="F6172">
        <v>15.6237626378424</v>
      </c>
      <c r="G6172">
        <v>0.40530001940510302</v>
      </c>
      <c r="H6172">
        <v>0.92027362098628895</v>
      </c>
    </row>
    <row r="6173" spans="1:8" x14ac:dyDescent="0.25">
      <c r="A6173">
        <v>6172</v>
      </c>
      <c r="B6173">
        <v>1.04927863436751</v>
      </c>
      <c r="C6173">
        <v>0.99201042868196998</v>
      </c>
      <c r="D6173">
        <v>462.07382094580697</v>
      </c>
      <c r="E6173">
        <v>7.3941898886114403</v>
      </c>
      <c r="F6173">
        <v>58.346972324652597</v>
      </c>
      <c r="G6173">
        <v>0.37362534179979001</v>
      </c>
      <c r="H6173">
        <v>0.93670086214936998</v>
      </c>
    </row>
    <row r="6174" spans="1:8" x14ac:dyDescent="0.25">
      <c r="A6174">
        <v>6173</v>
      </c>
      <c r="B6174">
        <v>1.4039132406469399</v>
      </c>
      <c r="C6174">
        <v>0.99196819062810404</v>
      </c>
      <c r="D6174">
        <v>496.57098685856897</v>
      </c>
      <c r="E6174">
        <v>2.9008631948381698</v>
      </c>
      <c r="F6174">
        <v>41.267722176853603</v>
      </c>
      <c r="G6174">
        <v>0.21804951270737599</v>
      </c>
      <c r="H6174">
        <v>1.1600245915869301</v>
      </c>
    </row>
    <row r="6175" spans="1:8" x14ac:dyDescent="0.25">
      <c r="A6175">
        <v>6174</v>
      </c>
      <c r="B6175">
        <v>1.2605511909350799</v>
      </c>
      <c r="C6175">
        <v>1.00878357261419</v>
      </c>
      <c r="D6175">
        <v>479.54494871664798</v>
      </c>
      <c r="E6175">
        <v>7.9269873984158004</v>
      </c>
      <c r="F6175">
        <v>167.96562764327999</v>
      </c>
      <c r="G6175">
        <v>0.54548846278644203</v>
      </c>
      <c r="H6175">
        <v>1.18784467878681</v>
      </c>
    </row>
    <row r="6176" spans="1:8" x14ac:dyDescent="0.25">
      <c r="A6176">
        <v>6175</v>
      </c>
      <c r="B6176">
        <v>0.66058190888725199</v>
      </c>
      <c r="C6176">
        <v>0.99647942362818898</v>
      </c>
      <c r="D6176">
        <v>487.17616398353101</v>
      </c>
      <c r="E6176">
        <v>3.5437226742506001</v>
      </c>
      <c r="F6176">
        <v>86.052589974133298</v>
      </c>
      <c r="G6176">
        <v>0.53013625582984703</v>
      </c>
      <c r="H6176">
        <v>0.52277162579655401</v>
      </c>
    </row>
    <row r="6177" spans="1:8" x14ac:dyDescent="0.25">
      <c r="A6177">
        <v>6176</v>
      </c>
      <c r="B6177">
        <v>1.14332116837613</v>
      </c>
      <c r="C6177">
        <v>0.99746760482434205</v>
      </c>
      <c r="D6177">
        <v>208.21340293623501</v>
      </c>
      <c r="E6177">
        <v>4.7493573613464797</v>
      </c>
      <c r="F6177">
        <v>15.2312906133011</v>
      </c>
      <c r="G6177">
        <v>0.43265101323208799</v>
      </c>
      <c r="H6177">
        <v>0.89559827440116602</v>
      </c>
    </row>
    <row r="6178" spans="1:8" x14ac:dyDescent="0.25">
      <c r="A6178">
        <v>6177</v>
      </c>
      <c r="B6178">
        <v>0.64718497497960903</v>
      </c>
      <c r="C6178">
        <v>0.99294076791498798</v>
      </c>
      <c r="D6178">
        <v>241.63925119210001</v>
      </c>
      <c r="E6178">
        <v>7.6715965270996103</v>
      </c>
      <c r="F6178">
        <v>161.77532746805801</v>
      </c>
      <c r="G6178">
        <v>0.23444372666695101</v>
      </c>
      <c r="H6178">
        <v>0.637149319875711</v>
      </c>
    </row>
    <row r="6179" spans="1:8" x14ac:dyDescent="0.25">
      <c r="A6179">
        <v>6178</v>
      </c>
      <c r="B6179">
        <v>0.60142955812625598</v>
      </c>
      <c r="C6179">
        <v>0.99015988908242403</v>
      </c>
      <c r="D6179">
        <v>287.006830435712</v>
      </c>
      <c r="E6179">
        <v>8.9150428343564307</v>
      </c>
      <c r="F6179">
        <v>62.217214974807597</v>
      </c>
      <c r="G6179">
        <v>0.25005054222115303</v>
      </c>
      <c r="H6179">
        <v>0.63711668004344402</v>
      </c>
    </row>
    <row r="6180" spans="1:8" x14ac:dyDescent="0.25">
      <c r="A6180">
        <v>6179</v>
      </c>
      <c r="B6180">
        <v>1.3434260312933499</v>
      </c>
      <c r="C6180">
        <v>0.99735084680840402</v>
      </c>
      <c r="D6180">
        <v>373.17677736282297</v>
      </c>
      <c r="E6180">
        <v>8.9993530474603194</v>
      </c>
      <c r="F6180">
        <v>164.86639527021899</v>
      </c>
      <c r="G6180">
        <v>0.43712874055213302</v>
      </c>
      <c r="H6180">
        <v>1.1110166559741701</v>
      </c>
    </row>
    <row r="6181" spans="1:8" x14ac:dyDescent="0.25">
      <c r="A6181">
        <v>6180</v>
      </c>
      <c r="B6181">
        <v>0.90991177828982495</v>
      </c>
      <c r="C6181">
        <v>0.994829806708731</v>
      </c>
      <c r="D6181">
        <v>387.90229867445299</v>
      </c>
      <c r="E6181">
        <v>2.97806136123836</v>
      </c>
      <c r="F6181">
        <v>118.560418409761</v>
      </c>
      <c r="G6181">
        <v>0.47445960585332497</v>
      </c>
      <c r="H6181">
        <v>0.73283440143797596</v>
      </c>
    </row>
    <row r="6182" spans="1:8" x14ac:dyDescent="0.25">
      <c r="A6182">
        <v>6181</v>
      </c>
      <c r="B6182">
        <v>1.23445420153439</v>
      </c>
      <c r="C6182">
        <v>1.0095536612533</v>
      </c>
      <c r="D6182">
        <v>364.89019958535198</v>
      </c>
      <c r="E6182">
        <v>8.4372500050812995</v>
      </c>
      <c r="F6182">
        <v>18.781793541275</v>
      </c>
      <c r="G6182">
        <v>0.51286289207941904</v>
      </c>
      <c r="H6182">
        <v>1.0225811091367301</v>
      </c>
    </row>
    <row r="6183" spans="1:8" x14ac:dyDescent="0.25">
      <c r="A6183">
        <v>6182</v>
      </c>
      <c r="B6183">
        <v>1.39199274545535</v>
      </c>
      <c r="C6183">
        <v>1.0094436142733301</v>
      </c>
      <c r="D6183">
        <v>520.96012583933805</v>
      </c>
      <c r="E6183">
        <v>7.7336447443813103</v>
      </c>
      <c r="F6183">
        <v>155.47305582556899</v>
      </c>
      <c r="G6183">
        <v>0.24154089297794701</v>
      </c>
      <c r="H6183">
        <v>1.2438052296415401</v>
      </c>
    </row>
    <row r="6184" spans="1:8" x14ac:dyDescent="0.25">
      <c r="A6184">
        <v>6183</v>
      </c>
      <c r="B6184">
        <v>0.68278013472445298</v>
      </c>
      <c r="C6184">
        <v>1.00839369446505</v>
      </c>
      <c r="D6184">
        <v>525.81579193938501</v>
      </c>
      <c r="E6184">
        <v>3.3261893317103399</v>
      </c>
      <c r="F6184">
        <v>174.151500319131</v>
      </c>
      <c r="G6184">
        <v>0.40061162254146299</v>
      </c>
      <c r="H6184">
        <v>0.57297737351015698</v>
      </c>
    </row>
    <row r="6185" spans="1:8" x14ac:dyDescent="0.25">
      <c r="A6185">
        <v>6184</v>
      </c>
      <c r="B6185">
        <v>1.40586006524973</v>
      </c>
      <c r="C6185">
        <v>0.99259146268479503</v>
      </c>
      <c r="D6185">
        <v>254.348499479238</v>
      </c>
      <c r="E6185">
        <v>8.6764977611601406</v>
      </c>
      <c r="F6185">
        <v>16.1386826797388</v>
      </c>
      <c r="G6185">
        <v>0.211558627799833</v>
      </c>
      <c r="H6185">
        <v>0.99167606741090697</v>
      </c>
    </row>
    <row r="6186" spans="1:8" x14ac:dyDescent="0.25">
      <c r="A6186">
        <v>6185</v>
      </c>
      <c r="B6186">
        <v>1.4569250992499301</v>
      </c>
      <c r="C6186">
        <v>1.00148713733535</v>
      </c>
      <c r="D6186">
        <v>223.68698148056899</v>
      </c>
      <c r="E6186">
        <v>2.6571877487003799</v>
      </c>
      <c r="F6186">
        <v>178.04004505742299</v>
      </c>
      <c r="G6186">
        <v>0.52096869433603299</v>
      </c>
      <c r="H6186">
        <v>0.93321118227012501</v>
      </c>
    </row>
    <row r="6187" spans="1:8" x14ac:dyDescent="0.25">
      <c r="A6187">
        <v>6186</v>
      </c>
      <c r="B6187">
        <v>1.2411843421869</v>
      </c>
      <c r="C6187">
        <v>0.99405749472323801</v>
      </c>
      <c r="D6187">
        <v>241.88711167080299</v>
      </c>
      <c r="E6187">
        <v>2.3940191287547301</v>
      </c>
      <c r="F6187">
        <v>188.937330904882</v>
      </c>
      <c r="G6187">
        <v>0.36507574869015202</v>
      </c>
      <c r="H6187">
        <v>0.84025457910130796</v>
      </c>
    </row>
    <row r="6188" spans="1:8" x14ac:dyDescent="0.25">
      <c r="A6188">
        <v>6187</v>
      </c>
      <c r="B6188">
        <v>1.0359476506710099</v>
      </c>
      <c r="C6188">
        <v>1.0004322493541999</v>
      </c>
      <c r="D6188">
        <v>261.26008514547698</v>
      </c>
      <c r="E6188">
        <v>7.5953913722187298</v>
      </c>
      <c r="F6188">
        <v>42.362372367642799</v>
      </c>
      <c r="G6188">
        <v>0.50144678876108495</v>
      </c>
      <c r="H6188">
        <v>0.798342567825575</v>
      </c>
    </row>
    <row r="6189" spans="1:8" x14ac:dyDescent="0.25">
      <c r="A6189">
        <v>6188</v>
      </c>
      <c r="B6189">
        <v>1.45350291836075</v>
      </c>
      <c r="C6189">
        <v>1.0042704776348499</v>
      </c>
      <c r="D6189">
        <v>412.52474120119598</v>
      </c>
      <c r="E6189">
        <v>4.9185295142233398</v>
      </c>
      <c r="F6189">
        <v>62.044977198820597</v>
      </c>
      <c r="G6189">
        <v>0.22687460686706901</v>
      </c>
      <c r="H6189">
        <v>1.16664847911196</v>
      </c>
    </row>
    <row r="6190" spans="1:8" x14ac:dyDescent="0.25">
      <c r="A6190">
        <v>6189</v>
      </c>
      <c r="B6190">
        <v>0.83520732377655804</v>
      </c>
      <c r="C6190">
        <v>0.99386240294668804</v>
      </c>
      <c r="D6190">
        <v>429.96075869305099</v>
      </c>
      <c r="E6190">
        <v>9.4893158059567195</v>
      </c>
      <c r="F6190">
        <v>131.615038118325</v>
      </c>
      <c r="G6190">
        <v>0.59835880091718396</v>
      </c>
      <c r="H6190">
        <v>0.77841049411035501</v>
      </c>
    </row>
    <row r="6191" spans="1:8" x14ac:dyDescent="0.25">
      <c r="A6191">
        <v>6190</v>
      </c>
      <c r="B6191">
        <v>0.73054599948227406</v>
      </c>
      <c r="C6191">
        <v>0.99046036368235901</v>
      </c>
      <c r="D6191">
        <v>312.56383826257701</v>
      </c>
      <c r="E6191">
        <v>8.1236017066985404</v>
      </c>
      <c r="F6191">
        <v>64.566638490650803</v>
      </c>
      <c r="G6191">
        <v>0.54424468307129104</v>
      </c>
      <c r="H6191">
        <v>0.60587455856313999</v>
      </c>
    </row>
    <row r="6192" spans="1:8" x14ac:dyDescent="0.25">
      <c r="A6192">
        <v>6191</v>
      </c>
      <c r="B6192">
        <v>0.64624357479624495</v>
      </c>
      <c r="C6192">
        <v>1.00714119679295</v>
      </c>
      <c r="D6192">
        <v>404.37042979756399</v>
      </c>
      <c r="E6192">
        <v>3.22737447917461</v>
      </c>
      <c r="F6192">
        <v>125.166447591037</v>
      </c>
      <c r="G6192">
        <v>0.473231365627861</v>
      </c>
      <c r="H6192">
        <v>0.49366149568566903</v>
      </c>
    </row>
    <row r="6193" spans="1:8" x14ac:dyDescent="0.25">
      <c r="A6193">
        <v>6192</v>
      </c>
      <c r="B6193">
        <v>1.38170596887358</v>
      </c>
      <c r="C6193">
        <v>1.0092095925845199</v>
      </c>
      <c r="D6193">
        <v>442.629481316544</v>
      </c>
      <c r="E6193">
        <v>2.9828603751957399</v>
      </c>
      <c r="F6193">
        <v>130.84042528877001</v>
      </c>
      <c r="G6193">
        <v>0.358983182438397</v>
      </c>
      <c r="H6193">
        <v>1.1699776262532899</v>
      </c>
    </row>
    <row r="6194" spans="1:8" x14ac:dyDescent="0.25">
      <c r="A6194">
        <v>6193</v>
      </c>
      <c r="B6194">
        <v>0.53309455723501697</v>
      </c>
      <c r="C6194">
        <v>1.0058080518525101</v>
      </c>
      <c r="D6194">
        <v>215.77952870866301</v>
      </c>
      <c r="E6194">
        <v>3.7965498324483602</v>
      </c>
      <c r="F6194">
        <v>147.512556727743</v>
      </c>
      <c r="G6194">
        <v>0.32050410164215598</v>
      </c>
      <c r="H6194">
        <v>0.687977014544916</v>
      </c>
    </row>
    <row r="6195" spans="1:8" x14ac:dyDescent="0.25">
      <c r="A6195">
        <v>6194</v>
      </c>
      <c r="B6195">
        <v>1.08202986908145</v>
      </c>
      <c r="C6195">
        <v>1.0098650926304999</v>
      </c>
      <c r="D6195">
        <v>346.86487009748799</v>
      </c>
      <c r="E6195">
        <v>7.4592598471790597</v>
      </c>
      <c r="F6195">
        <v>70.603669499978395</v>
      </c>
      <c r="G6195">
        <v>0.25284479036622598</v>
      </c>
      <c r="H6195">
        <v>0.88509930653429003</v>
      </c>
    </row>
    <row r="6196" spans="1:8" x14ac:dyDescent="0.25">
      <c r="A6196">
        <v>6195</v>
      </c>
      <c r="B6196">
        <v>0.56728060566820204</v>
      </c>
      <c r="C6196">
        <v>1.0099892754387101</v>
      </c>
      <c r="D6196">
        <v>536.266095400788</v>
      </c>
      <c r="E6196">
        <v>8.3956779818981904</v>
      </c>
      <c r="F6196">
        <v>165.68962358403999</v>
      </c>
      <c r="G6196">
        <v>0.55399616463414403</v>
      </c>
      <c r="H6196">
        <v>0.54301808167137899</v>
      </c>
    </row>
    <row r="6197" spans="1:8" x14ac:dyDescent="0.25">
      <c r="A6197">
        <v>6196</v>
      </c>
      <c r="B6197">
        <v>1.41075054160319</v>
      </c>
      <c r="C6197">
        <v>0.99578225298319001</v>
      </c>
      <c r="D6197">
        <v>308.28297856496602</v>
      </c>
      <c r="E6197">
        <v>2.1211393624544099</v>
      </c>
      <c r="F6197">
        <v>74.176760776899798</v>
      </c>
      <c r="G6197">
        <v>0.49989294288984498</v>
      </c>
      <c r="H6197">
        <v>1.02425668259326</v>
      </c>
    </row>
    <row r="6198" spans="1:8" x14ac:dyDescent="0.25">
      <c r="A6198">
        <v>6197</v>
      </c>
      <c r="B6198">
        <v>0.705530148698017</v>
      </c>
      <c r="C6198">
        <v>1.00998381583486</v>
      </c>
      <c r="D6198">
        <v>254.19338807696499</v>
      </c>
      <c r="E6198">
        <v>6.15201541408896</v>
      </c>
      <c r="F6198">
        <v>180.702682849951</v>
      </c>
      <c r="G6198">
        <v>0.48720378727025399</v>
      </c>
      <c r="H6198">
        <v>0.53128782386314599</v>
      </c>
    </row>
    <row r="6199" spans="1:8" x14ac:dyDescent="0.25">
      <c r="A6199">
        <v>6198</v>
      </c>
      <c r="B6199">
        <v>0.50459119118750095</v>
      </c>
      <c r="C6199">
        <v>1.0026253904914499</v>
      </c>
      <c r="D6199">
        <v>544.71443463116896</v>
      </c>
      <c r="E6199">
        <v>6.4747747872024801</v>
      </c>
      <c r="F6199">
        <v>35.092681193491401</v>
      </c>
      <c r="G6199">
        <v>0.478251852098173</v>
      </c>
      <c r="H6199">
        <v>0.53799783974284998</v>
      </c>
    </row>
    <row r="6200" spans="1:8" x14ac:dyDescent="0.25">
      <c r="A6200">
        <v>6199</v>
      </c>
      <c r="B6200">
        <v>1.08578519825824</v>
      </c>
      <c r="C6200">
        <v>0.99197813442442595</v>
      </c>
      <c r="D6200">
        <v>521.11020983429603</v>
      </c>
      <c r="E6200">
        <v>5.9787111245095703</v>
      </c>
      <c r="F6200">
        <v>132.49885458732001</v>
      </c>
      <c r="G6200">
        <v>0.23819566936858899</v>
      </c>
      <c r="H6200">
        <v>0.99194233266893905</v>
      </c>
    </row>
    <row r="6201" spans="1:8" x14ac:dyDescent="0.25">
      <c r="A6201">
        <v>6200</v>
      </c>
      <c r="B6201">
        <v>0.70155449630692601</v>
      </c>
      <c r="C6201">
        <v>0.99270142973400699</v>
      </c>
      <c r="D6201">
        <v>444.62406949605798</v>
      </c>
      <c r="E6201">
        <v>7.58003282360733</v>
      </c>
      <c r="F6201">
        <v>121.91186731681201</v>
      </c>
      <c r="G6201">
        <v>0.34400065242939598</v>
      </c>
      <c r="H6201">
        <v>0.58985233198707798</v>
      </c>
    </row>
    <row r="6202" spans="1:8" x14ac:dyDescent="0.25">
      <c r="A6202">
        <v>6201</v>
      </c>
      <c r="B6202">
        <v>1.25503680878319</v>
      </c>
      <c r="C6202">
        <v>0.99394577709957999</v>
      </c>
      <c r="D6202">
        <v>250.723567837849</v>
      </c>
      <c r="E6202">
        <v>8.1467736829072201</v>
      </c>
      <c r="F6202">
        <v>160.224517042516</v>
      </c>
      <c r="G6202">
        <v>0.214573527683252</v>
      </c>
      <c r="H6202">
        <v>0.88495792155378294</v>
      </c>
    </row>
    <row r="6203" spans="1:8" x14ac:dyDescent="0.25">
      <c r="A6203">
        <v>6202</v>
      </c>
      <c r="B6203">
        <v>0.53778204042464495</v>
      </c>
      <c r="C6203">
        <v>1.0022289511933899</v>
      </c>
      <c r="D6203">
        <v>308.769346261397</v>
      </c>
      <c r="E6203">
        <v>3.0703643467277302</v>
      </c>
      <c r="F6203">
        <v>190.12645543552901</v>
      </c>
      <c r="G6203">
        <v>0.424394711296326</v>
      </c>
      <c r="H6203">
        <v>0.53172600695344796</v>
      </c>
    </row>
    <row r="6204" spans="1:8" x14ac:dyDescent="0.25">
      <c r="A6204">
        <v>6203</v>
      </c>
      <c r="B6204">
        <v>0.89946550317108598</v>
      </c>
      <c r="C6204">
        <v>0.99129453271627399</v>
      </c>
      <c r="D6204">
        <v>210.66974404966501</v>
      </c>
      <c r="E6204">
        <v>6.3094204925000703</v>
      </c>
      <c r="F6204">
        <v>193.75670624664099</v>
      </c>
      <c r="G6204">
        <v>0.302117728811437</v>
      </c>
      <c r="H6204">
        <v>0.68436459079252099</v>
      </c>
    </row>
    <row r="6205" spans="1:8" x14ac:dyDescent="0.25">
      <c r="A6205">
        <v>6204</v>
      </c>
      <c r="B6205">
        <v>0.68036507023498405</v>
      </c>
      <c r="C6205">
        <v>1.0084273002855499</v>
      </c>
      <c r="D6205">
        <v>293.61145903822</v>
      </c>
      <c r="E6205">
        <v>8.2165113259106892</v>
      </c>
      <c r="F6205">
        <v>109.65872307308</v>
      </c>
      <c r="G6205">
        <v>0.29548471485891298</v>
      </c>
      <c r="H6205">
        <v>0.59424389621275997</v>
      </c>
    </row>
    <row r="6206" spans="1:8" x14ac:dyDescent="0.25">
      <c r="A6206">
        <v>6205</v>
      </c>
      <c r="B6206">
        <v>1.3513770753052099</v>
      </c>
      <c r="C6206">
        <v>1.00696434357669</v>
      </c>
      <c r="D6206">
        <v>255.48164854990301</v>
      </c>
      <c r="E6206">
        <v>6.9666602481156596</v>
      </c>
      <c r="F6206">
        <v>169.04099159873999</v>
      </c>
      <c r="G6206">
        <v>0.40429910831457999</v>
      </c>
      <c r="H6206">
        <v>0.95204585254923502</v>
      </c>
    </row>
    <row r="6207" spans="1:8" x14ac:dyDescent="0.25">
      <c r="A6207">
        <v>6206</v>
      </c>
      <c r="B6207">
        <v>1.39339629816823</v>
      </c>
      <c r="C6207">
        <v>1.00847947872244</v>
      </c>
      <c r="D6207">
        <v>339.04071804135998</v>
      </c>
      <c r="E6207">
        <v>7.0600222200155303</v>
      </c>
      <c r="F6207">
        <v>154.77017607539901</v>
      </c>
      <c r="G6207">
        <v>0.20040955459394499</v>
      </c>
      <c r="H6207">
        <v>1.0814863394283201</v>
      </c>
    </row>
    <row r="6208" spans="1:8" x14ac:dyDescent="0.25">
      <c r="A6208">
        <v>6207</v>
      </c>
      <c r="B6208">
        <v>1.09367593610659</v>
      </c>
      <c r="C6208">
        <v>1.0097860650857899</v>
      </c>
      <c r="D6208">
        <v>403.06464009918301</v>
      </c>
      <c r="E6208">
        <v>3.1056080535054198</v>
      </c>
      <c r="F6208">
        <v>160.37125076982201</v>
      </c>
      <c r="G6208">
        <v>0.34886290663548702</v>
      </c>
      <c r="H6208">
        <v>0.92448401735744601</v>
      </c>
    </row>
    <row r="6209" spans="1:8" x14ac:dyDescent="0.25">
      <c r="A6209">
        <v>6208</v>
      </c>
      <c r="B6209">
        <v>0.96795359509997103</v>
      </c>
      <c r="C6209">
        <v>1.0041427795682101</v>
      </c>
      <c r="D6209">
        <v>441.70132615836297</v>
      </c>
      <c r="E6209">
        <v>7.6607422977685902</v>
      </c>
      <c r="F6209">
        <v>53.375807225238503</v>
      </c>
      <c r="G6209">
        <v>0.228671069067651</v>
      </c>
      <c r="H6209">
        <v>0.85718140475568105</v>
      </c>
    </row>
    <row r="6210" spans="1:8" x14ac:dyDescent="0.25">
      <c r="A6210">
        <v>6209</v>
      </c>
      <c r="B6210">
        <v>0.59221510821953405</v>
      </c>
      <c r="C6210">
        <v>1.00521600900684</v>
      </c>
      <c r="D6210">
        <v>411.66639352450102</v>
      </c>
      <c r="E6210">
        <v>5.96303575672209</v>
      </c>
      <c r="F6210">
        <v>196.940987665439</v>
      </c>
      <c r="G6210">
        <v>0.292073718269104</v>
      </c>
      <c r="H6210">
        <v>0.52295724315510395</v>
      </c>
    </row>
    <row r="6211" spans="1:8" x14ac:dyDescent="0.25">
      <c r="A6211">
        <v>6210</v>
      </c>
      <c r="B6211">
        <v>1.13523389399052</v>
      </c>
      <c r="C6211">
        <v>1.0091908609215201</v>
      </c>
      <c r="D6211">
        <v>490.98486389266299</v>
      </c>
      <c r="E6211">
        <v>7.8844086360186303</v>
      </c>
      <c r="F6211">
        <v>149.30475126253401</v>
      </c>
      <c r="G6211">
        <v>0.59409185285053301</v>
      </c>
      <c r="H6211">
        <v>1.1137756504957199</v>
      </c>
    </row>
    <row r="6212" spans="1:8" x14ac:dyDescent="0.25">
      <c r="A6212">
        <v>6211</v>
      </c>
      <c r="B6212">
        <v>0.96955640544183597</v>
      </c>
      <c r="C6212">
        <v>1.0006113515188899</v>
      </c>
      <c r="D6212">
        <v>326.867562520783</v>
      </c>
      <c r="E6212">
        <v>2.64457807317376</v>
      </c>
      <c r="F6212">
        <v>59.622714342549401</v>
      </c>
      <c r="G6212">
        <v>0.47498515816710002</v>
      </c>
      <c r="H6212">
        <v>0.74440964226956996</v>
      </c>
    </row>
    <row r="6213" spans="1:8" x14ac:dyDescent="0.25">
      <c r="A6213">
        <v>6212</v>
      </c>
      <c r="B6213">
        <v>1.4265377502888399</v>
      </c>
      <c r="C6213">
        <v>0.996866712276824</v>
      </c>
      <c r="D6213">
        <v>246.16729108383899</v>
      </c>
      <c r="E6213">
        <v>7.57686773687601</v>
      </c>
      <c r="F6213">
        <v>105.839394447394</v>
      </c>
      <c r="G6213">
        <v>0.39366003991731402</v>
      </c>
      <c r="H6213">
        <v>0.968532708927206</v>
      </c>
    </row>
    <row r="6214" spans="1:8" x14ac:dyDescent="0.25">
      <c r="A6214">
        <v>6213</v>
      </c>
      <c r="B6214">
        <v>0.60357199213467505</v>
      </c>
      <c r="C6214">
        <v>1.0094413902517401</v>
      </c>
      <c r="D6214">
        <v>451.75202159443899</v>
      </c>
      <c r="E6214">
        <v>4.2554984930902702</v>
      </c>
      <c r="F6214">
        <v>154.375936695142</v>
      </c>
      <c r="G6214">
        <v>0.424216693084007</v>
      </c>
      <c r="H6214">
        <v>0.48642539361243597</v>
      </c>
    </row>
    <row r="6215" spans="1:8" x14ac:dyDescent="0.25">
      <c r="A6215">
        <v>6214</v>
      </c>
      <c r="B6215">
        <v>1.34176240628585</v>
      </c>
      <c r="C6215">
        <v>1.0026881547970701</v>
      </c>
      <c r="D6215">
        <v>547.58215282345202</v>
      </c>
      <c r="E6215">
        <v>3.9149114843457902</v>
      </c>
      <c r="F6215">
        <v>166.031632565428</v>
      </c>
      <c r="G6215">
        <v>0.49457702292434003</v>
      </c>
      <c r="H6215">
        <v>1.2392232525875799</v>
      </c>
    </row>
    <row r="6216" spans="1:8" x14ac:dyDescent="0.25">
      <c r="A6216">
        <v>6215</v>
      </c>
      <c r="B6216">
        <v>1.43328016530722</v>
      </c>
      <c r="C6216">
        <v>1.0023903711326401</v>
      </c>
      <c r="D6216">
        <v>428.25417609419702</v>
      </c>
      <c r="E6216">
        <v>7.4461444094777098</v>
      </c>
      <c r="F6216">
        <v>199.84487233450599</v>
      </c>
      <c r="G6216">
        <v>0.52937978068671199</v>
      </c>
      <c r="H6216">
        <v>1.23300050889585</v>
      </c>
    </row>
    <row r="6217" spans="1:8" x14ac:dyDescent="0.25">
      <c r="A6217">
        <v>6216</v>
      </c>
      <c r="B6217">
        <v>1.42087092925794</v>
      </c>
      <c r="C6217">
        <v>0.99986753420438601</v>
      </c>
      <c r="D6217">
        <v>285.13283964712201</v>
      </c>
      <c r="E6217">
        <v>5.6339381597936198</v>
      </c>
      <c r="F6217">
        <v>71.352603875566302</v>
      </c>
      <c r="G6217">
        <v>0.50702187735891902</v>
      </c>
      <c r="H6217">
        <v>1.02848997355356</v>
      </c>
    </row>
    <row r="6218" spans="1:8" x14ac:dyDescent="0.25">
      <c r="A6218">
        <v>6217</v>
      </c>
      <c r="B6218">
        <v>1.13167139631696</v>
      </c>
      <c r="C6218">
        <v>0.99292547089513405</v>
      </c>
      <c r="D6218">
        <v>309.08714045072003</v>
      </c>
      <c r="E6218">
        <v>9.5220995489507896</v>
      </c>
      <c r="F6218">
        <v>56.578820650465801</v>
      </c>
      <c r="G6218">
        <v>0.59348115455663797</v>
      </c>
      <c r="H6218">
        <v>0.90114844723754695</v>
      </c>
    </row>
    <row r="6219" spans="1:8" x14ac:dyDescent="0.25">
      <c r="A6219">
        <v>6218</v>
      </c>
      <c r="B6219">
        <v>0.70319692185148597</v>
      </c>
      <c r="C6219">
        <v>0.99063867398072003</v>
      </c>
      <c r="D6219">
        <v>361.37659552041401</v>
      </c>
      <c r="E6219">
        <v>3.0001865625381501</v>
      </c>
      <c r="F6219">
        <v>165.556295244023</v>
      </c>
      <c r="G6219">
        <v>0.52585993204570403</v>
      </c>
      <c r="H6219">
        <v>0.52143127158002101</v>
      </c>
    </row>
    <row r="6220" spans="1:8" x14ac:dyDescent="0.25">
      <c r="A6220">
        <v>6219</v>
      </c>
      <c r="B6220">
        <v>1.3895616466179499</v>
      </c>
      <c r="C6220">
        <v>1.0000683268392501</v>
      </c>
      <c r="D6220">
        <v>459.59267861908302</v>
      </c>
      <c r="E6220">
        <v>9.2873062472790497</v>
      </c>
      <c r="F6220">
        <v>133.766390769742</v>
      </c>
      <c r="G6220">
        <v>0.358956604168499</v>
      </c>
      <c r="H6220">
        <v>1.20441906094374</v>
      </c>
    </row>
    <row r="6221" spans="1:8" x14ac:dyDescent="0.25">
      <c r="A6221">
        <v>6220</v>
      </c>
      <c r="B6221">
        <v>1.16106013092212</v>
      </c>
      <c r="C6221">
        <v>0.99812714006286096</v>
      </c>
      <c r="D6221">
        <v>505.33615004969801</v>
      </c>
      <c r="E6221">
        <v>9.0406140275299496</v>
      </c>
      <c r="F6221">
        <v>130.326534190681</v>
      </c>
      <c r="G6221">
        <v>0.41601017052612299</v>
      </c>
      <c r="H6221">
        <v>1.0958672403966201</v>
      </c>
    </row>
    <row r="6222" spans="1:8" x14ac:dyDescent="0.25">
      <c r="A6222">
        <v>6221</v>
      </c>
      <c r="B6222">
        <v>0.61543220933526799</v>
      </c>
      <c r="C6222">
        <v>0.99764707590919</v>
      </c>
      <c r="D6222">
        <v>401.43089162884303</v>
      </c>
      <c r="E6222">
        <v>5.7245253678411201</v>
      </c>
      <c r="F6222">
        <v>24.4090625829995</v>
      </c>
      <c r="G6222">
        <v>0.59790942017293602</v>
      </c>
      <c r="H6222">
        <v>0.58452794444900702</v>
      </c>
    </row>
    <row r="6223" spans="1:8" x14ac:dyDescent="0.25">
      <c r="A6223">
        <v>6222</v>
      </c>
      <c r="B6223">
        <v>0.82853837800212204</v>
      </c>
      <c r="C6223">
        <v>0.99746967310085899</v>
      </c>
      <c r="D6223">
        <v>413.88335872907197</v>
      </c>
      <c r="E6223">
        <v>9.7504730764776504</v>
      </c>
      <c r="F6223">
        <v>174.15162273449801</v>
      </c>
      <c r="G6223">
        <v>0.27109813792326498</v>
      </c>
      <c r="H6223">
        <v>0.71663240813726203</v>
      </c>
    </row>
    <row r="6224" spans="1:8" x14ac:dyDescent="0.25">
      <c r="A6224">
        <v>6223</v>
      </c>
      <c r="B6224">
        <v>0.83265364845283296</v>
      </c>
      <c r="C6224">
        <v>1.00149176508654</v>
      </c>
      <c r="D6224">
        <v>200.841703277547</v>
      </c>
      <c r="E6224">
        <v>3.9428812805563198</v>
      </c>
      <c r="F6224">
        <v>164.49259214918101</v>
      </c>
      <c r="G6224">
        <v>0.40710758157379001</v>
      </c>
      <c r="H6224">
        <v>0.61347256574979003</v>
      </c>
    </row>
    <row r="6225" spans="1:8" x14ac:dyDescent="0.25">
      <c r="A6225">
        <v>6224</v>
      </c>
      <c r="B6225">
        <v>1.02151860599406</v>
      </c>
      <c r="C6225">
        <v>1.0088956037396599</v>
      </c>
      <c r="D6225">
        <v>306.79753938456997</v>
      </c>
      <c r="E6225">
        <v>7.7474226895719802</v>
      </c>
      <c r="F6225">
        <v>58.188661299645901</v>
      </c>
      <c r="G6225">
        <v>0.27663151304864297</v>
      </c>
      <c r="H6225">
        <v>0.81964919846923601</v>
      </c>
    </row>
    <row r="6226" spans="1:8" x14ac:dyDescent="0.25">
      <c r="A6226">
        <v>6225</v>
      </c>
      <c r="B6226">
        <v>0.87747786170802999</v>
      </c>
      <c r="C6226">
        <v>1.00646982028615</v>
      </c>
      <c r="D6226">
        <v>485.68163956515502</v>
      </c>
      <c r="E6226">
        <v>3.1138143651187402</v>
      </c>
      <c r="F6226">
        <v>60.262069863965699</v>
      </c>
      <c r="G6226">
        <v>0.42610864211178401</v>
      </c>
      <c r="H6226">
        <v>0.76954509687515504</v>
      </c>
    </row>
    <row r="6227" spans="1:8" x14ac:dyDescent="0.25">
      <c r="A6227">
        <v>6226</v>
      </c>
      <c r="B6227">
        <v>0.71177885239012495</v>
      </c>
      <c r="C6227">
        <v>0.99552080417517597</v>
      </c>
      <c r="D6227">
        <v>333.63141414010897</v>
      </c>
      <c r="E6227">
        <v>9.5714974943548405</v>
      </c>
      <c r="F6227">
        <v>48.844142283778602</v>
      </c>
      <c r="G6227">
        <v>0.25815955949642699</v>
      </c>
      <c r="H6227">
        <v>0.65530174480748105</v>
      </c>
    </row>
    <row r="6228" spans="1:8" x14ac:dyDescent="0.25">
      <c r="A6228">
        <v>6227</v>
      </c>
      <c r="B6228">
        <v>0.52843260322697505</v>
      </c>
      <c r="C6228">
        <v>1.00145987272263</v>
      </c>
      <c r="D6228">
        <v>538.44818664947502</v>
      </c>
      <c r="E6228">
        <v>4.0477313585579404</v>
      </c>
      <c r="F6228">
        <v>124.508095117053</v>
      </c>
      <c r="G6228">
        <v>0.23850784701921901</v>
      </c>
      <c r="H6228">
        <v>0.58412152926845096</v>
      </c>
    </row>
    <row r="6229" spans="1:8" x14ac:dyDescent="0.25">
      <c r="A6229">
        <v>6228</v>
      </c>
      <c r="B6229">
        <v>1.0621571047231599</v>
      </c>
      <c r="C6229">
        <v>0.99859546843450497</v>
      </c>
      <c r="D6229">
        <v>454.553628643043</v>
      </c>
      <c r="E6229">
        <v>2.2854879889637201</v>
      </c>
      <c r="F6229">
        <v>157.610418020049</v>
      </c>
      <c r="G6229">
        <v>0.40992931835657997</v>
      </c>
      <c r="H6229">
        <v>0.93029705918818395</v>
      </c>
    </row>
    <row r="6230" spans="1:8" x14ac:dyDescent="0.25">
      <c r="A6230">
        <v>6229</v>
      </c>
      <c r="B6230">
        <v>0.94451240985654294</v>
      </c>
      <c r="C6230">
        <v>1.0098680090392</v>
      </c>
      <c r="D6230">
        <v>522.23119282862206</v>
      </c>
      <c r="E6230">
        <v>8.92459002509713</v>
      </c>
      <c r="F6230">
        <v>183.61179308733</v>
      </c>
      <c r="G6230">
        <v>0.30915550272607201</v>
      </c>
      <c r="H6230">
        <v>0.90907149512334295</v>
      </c>
    </row>
    <row r="6231" spans="1:8" x14ac:dyDescent="0.25">
      <c r="A6231">
        <v>6230</v>
      </c>
      <c r="B6231">
        <v>0.52165223658084903</v>
      </c>
      <c r="C6231">
        <v>1.00631575026549</v>
      </c>
      <c r="D6231">
        <v>327.61693077627598</v>
      </c>
      <c r="E6231">
        <v>5.6633657142520004</v>
      </c>
      <c r="F6231">
        <v>158.33395176683601</v>
      </c>
      <c r="G6231">
        <v>0.48169993572241698</v>
      </c>
      <c r="H6231">
        <v>0.486462330283085</v>
      </c>
    </row>
    <row r="6232" spans="1:8" x14ac:dyDescent="0.25">
      <c r="A6232">
        <v>6231</v>
      </c>
      <c r="B6232">
        <v>1.3773080212995401</v>
      </c>
      <c r="C6232">
        <v>0.99275664499960803</v>
      </c>
      <c r="D6232">
        <v>365.75758572435001</v>
      </c>
      <c r="E6232">
        <v>6.1294243652373597</v>
      </c>
      <c r="F6232">
        <v>40.446794169256499</v>
      </c>
      <c r="G6232">
        <v>0.49470365858010101</v>
      </c>
      <c r="H6232">
        <v>1.0868207305153501</v>
      </c>
    </row>
    <row r="6233" spans="1:8" x14ac:dyDescent="0.25">
      <c r="A6233">
        <v>6232</v>
      </c>
      <c r="B6233">
        <v>0.53552244813181504</v>
      </c>
      <c r="C6233">
        <v>1.00690258386545</v>
      </c>
      <c r="D6233">
        <v>282.084028364625</v>
      </c>
      <c r="E6233">
        <v>7.1132889576256302</v>
      </c>
      <c r="F6233">
        <v>81.3968141563237</v>
      </c>
      <c r="G6233">
        <v>0.42245573662525998</v>
      </c>
      <c r="H6233">
        <v>0.55534320847046104</v>
      </c>
    </row>
    <row r="6234" spans="1:8" x14ac:dyDescent="0.25">
      <c r="A6234">
        <v>6233</v>
      </c>
      <c r="B6234">
        <v>0.56737347203306898</v>
      </c>
      <c r="C6234">
        <v>1.0046689487993701</v>
      </c>
      <c r="D6234">
        <v>334.85299613094003</v>
      </c>
      <c r="E6234">
        <v>7.6267017722129804</v>
      </c>
      <c r="F6234">
        <v>44.1910017130431</v>
      </c>
      <c r="G6234">
        <v>0.29101453348689699</v>
      </c>
      <c r="H6234">
        <v>0.62029202831725805</v>
      </c>
    </row>
    <row r="6235" spans="1:8" x14ac:dyDescent="0.25">
      <c r="A6235">
        <v>6234</v>
      </c>
      <c r="B6235">
        <v>1.49580488330685</v>
      </c>
      <c r="C6235">
        <v>0.99716765488497905</v>
      </c>
      <c r="D6235">
        <v>325.819901376963</v>
      </c>
      <c r="E6235">
        <v>2.1799836009740798</v>
      </c>
      <c r="F6235">
        <v>44.039794009877397</v>
      </c>
      <c r="G6235">
        <v>0.429701441622591</v>
      </c>
      <c r="H6235">
        <v>1.0838424923061001</v>
      </c>
    </row>
    <row r="6236" spans="1:8" x14ac:dyDescent="0.25">
      <c r="A6236">
        <v>6235</v>
      </c>
      <c r="B6236">
        <v>0.98138037254102495</v>
      </c>
      <c r="C6236">
        <v>1.0092071083793399</v>
      </c>
      <c r="D6236">
        <v>425.710728077684</v>
      </c>
      <c r="E6236">
        <v>9.1302830595523101</v>
      </c>
      <c r="F6236">
        <v>169.229902976658</v>
      </c>
      <c r="G6236">
        <v>0.34952192660116599</v>
      </c>
      <c r="H6236">
        <v>0.88142076558514004</v>
      </c>
    </row>
    <row r="6237" spans="1:8" x14ac:dyDescent="0.25">
      <c r="A6237">
        <v>6236</v>
      </c>
      <c r="B6237">
        <v>1.4640345289371901</v>
      </c>
      <c r="C6237">
        <v>0.99739573721308294</v>
      </c>
      <c r="D6237">
        <v>207.90444274898601</v>
      </c>
      <c r="E6237">
        <v>3.73723533377051</v>
      </c>
      <c r="F6237">
        <v>138.083204637514</v>
      </c>
      <c r="G6237">
        <v>0.29258399409868702</v>
      </c>
      <c r="H6237">
        <v>0.91400952240002498</v>
      </c>
    </row>
    <row r="6238" spans="1:8" x14ac:dyDescent="0.25">
      <c r="A6238">
        <v>6237</v>
      </c>
      <c r="B6238">
        <v>0.91276129195466604</v>
      </c>
      <c r="C6238">
        <v>0.99376805827487302</v>
      </c>
      <c r="D6238">
        <v>266.584607725963</v>
      </c>
      <c r="E6238">
        <v>9.7700083758681995</v>
      </c>
      <c r="F6238">
        <v>72.142438465962201</v>
      </c>
      <c r="G6238">
        <v>0.59031769456646399</v>
      </c>
      <c r="H6238">
        <v>0.71850805163257603</v>
      </c>
    </row>
    <row r="6239" spans="1:8" x14ac:dyDescent="0.25">
      <c r="A6239">
        <v>6238</v>
      </c>
      <c r="B6239">
        <v>0.52017017710022595</v>
      </c>
      <c r="C6239">
        <v>1.00913477062248</v>
      </c>
      <c r="D6239">
        <v>330.47580494312598</v>
      </c>
      <c r="E6239">
        <v>2.47507403790951</v>
      </c>
      <c r="F6239">
        <v>107.028621493373</v>
      </c>
      <c r="G6239">
        <v>0.44204966398260598</v>
      </c>
      <c r="H6239">
        <v>0.56073877248992798</v>
      </c>
    </row>
    <row r="6240" spans="1:8" x14ac:dyDescent="0.25">
      <c r="A6240">
        <v>6239</v>
      </c>
      <c r="B6240">
        <v>0.86567780864425004</v>
      </c>
      <c r="C6240">
        <v>0.99722925468348</v>
      </c>
      <c r="D6240">
        <v>262.361723056529</v>
      </c>
      <c r="E6240">
        <v>3.60881557315588</v>
      </c>
      <c r="F6240">
        <v>90.681450649863095</v>
      </c>
      <c r="G6240">
        <v>0.56172955911911104</v>
      </c>
      <c r="H6240">
        <v>0.61279026275110404</v>
      </c>
    </row>
    <row r="6241" spans="1:8" x14ac:dyDescent="0.25">
      <c r="A6241">
        <v>6240</v>
      </c>
      <c r="B6241">
        <v>1.0480988943017999</v>
      </c>
      <c r="C6241">
        <v>1.0099635533662501</v>
      </c>
      <c r="D6241">
        <v>372.45998861035298</v>
      </c>
      <c r="E6241">
        <v>4.92119580507278</v>
      </c>
      <c r="F6241">
        <v>128.19478290155499</v>
      </c>
      <c r="G6241">
        <v>0.55582207823476804</v>
      </c>
      <c r="H6241">
        <v>0.89830755915756699</v>
      </c>
    </row>
    <row r="6242" spans="1:8" x14ac:dyDescent="0.25">
      <c r="A6242">
        <v>6241</v>
      </c>
      <c r="B6242">
        <v>0.76087238849140704</v>
      </c>
      <c r="C6242">
        <v>0.99771780467126503</v>
      </c>
      <c r="D6242">
        <v>541.54920830624201</v>
      </c>
      <c r="E6242">
        <v>8.0277096591889894</v>
      </c>
      <c r="F6242">
        <v>72.596501185325906</v>
      </c>
      <c r="G6242">
        <v>0.38566730580919401</v>
      </c>
      <c r="H6242">
        <v>0.69735181767750298</v>
      </c>
    </row>
    <row r="6243" spans="1:8" x14ac:dyDescent="0.25">
      <c r="A6243">
        <v>6242</v>
      </c>
      <c r="B6243">
        <v>0.79699375201016698</v>
      </c>
      <c r="C6243">
        <v>1.00635086867027</v>
      </c>
      <c r="D6243">
        <v>384.02392501011502</v>
      </c>
      <c r="E6243">
        <v>6.4998835120350096</v>
      </c>
      <c r="F6243">
        <v>94.977807798422901</v>
      </c>
      <c r="G6243">
        <v>0.42528188126466299</v>
      </c>
      <c r="H6243">
        <v>0.66087605388489101</v>
      </c>
    </row>
    <row r="6244" spans="1:8" x14ac:dyDescent="0.25">
      <c r="A6244">
        <v>6243</v>
      </c>
      <c r="B6244">
        <v>0.69383435393683601</v>
      </c>
      <c r="C6244">
        <v>1.00437722474802</v>
      </c>
      <c r="D6244">
        <v>447.87894857581699</v>
      </c>
      <c r="E6244">
        <v>5.8088648244738597</v>
      </c>
      <c r="F6244">
        <v>57.245441890554503</v>
      </c>
      <c r="G6244">
        <v>0.48263689335740201</v>
      </c>
      <c r="H6244">
        <v>0.585384882976275</v>
      </c>
    </row>
    <row r="6245" spans="1:8" x14ac:dyDescent="0.25">
      <c r="A6245">
        <v>6244</v>
      </c>
      <c r="B6245">
        <v>1.38222934189253</v>
      </c>
      <c r="C6245">
        <v>1.00368909105193</v>
      </c>
      <c r="D6245">
        <v>379.32710348395602</v>
      </c>
      <c r="E6245">
        <v>6.13424331322312</v>
      </c>
      <c r="F6245">
        <v>177.08003867650399</v>
      </c>
      <c r="G6245">
        <v>0.57535668686336905</v>
      </c>
      <c r="H6245">
        <v>1.1663012096949401</v>
      </c>
    </row>
    <row r="6246" spans="1:8" x14ac:dyDescent="0.25">
      <c r="A6246">
        <v>6245</v>
      </c>
      <c r="B6246">
        <v>0.83403951372019902</v>
      </c>
      <c r="C6246">
        <v>1.00634043404832</v>
      </c>
      <c r="D6246">
        <v>459.890295704827</v>
      </c>
      <c r="E6246">
        <v>9.5097765661776101</v>
      </c>
      <c r="F6246">
        <v>152.191137425834</v>
      </c>
      <c r="G6246">
        <v>0.28508393745564797</v>
      </c>
      <c r="H6246">
        <v>0.75139231740588197</v>
      </c>
    </row>
    <row r="6247" spans="1:8" x14ac:dyDescent="0.25">
      <c r="A6247">
        <v>6246</v>
      </c>
      <c r="B6247">
        <v>0.77487603342160605</v>
      </c>
      <c r="C6247">
        <v>0.99659456850495198</v>
      </c>
      <c r="D6247">
        <v>544.29168796632405</v>
      </c>
      <c r="E6247">
        <v>5.3751144614070698</v>
      </c>
      <c r="F6247">
        <v>88.083996973000495</v>
      </c>
      <c r="G6247">
        <v>0.52563733971050997</v>
      </c>
      <c r="H6247">
        <v>0.71316365840381302</v>
      </c>
    </row>
    <row r="6248" spans="1:8" x14ac:dyDescent="0.25">
      <c r="A6248">
        <v>6247</v>
      </c>
      <c r="B6248">
        <v>0.58235808508470699</v>
      </c>
      <c r="C6248">
        <v>1.00994684037287</v>
      </c>
      <c r="D6248">
        <v>426.33601977722702</v>
      </c>
      <c r="E6248">
        <v>2.3125524073839201</v>
      </c>
      <c r="F6248">
        <v>172.57778779603501</v>
      </c>
      <c r="G6248">
        <v>0.53069430534101103</v>
      </c>
      <c r="H6248">
        <v>0.46410417890286798</v>
      </c>
    </row>
    <row r="6249" spans="1:8" x14ac:dyDescent="0.25">
      <c r="A6249">
        <v>6248</v>
      </c>
      <c r="B6249">
        <v>0.53777752397581902</v>
      </c>
      <c r="C6249">
        <v>0.99733406413812198</v>
      </c>
      <c r="D6249">
        <v>505.328896804713</v>
      </c>
      <c r="E6249">
        <v>7.5895090103149396</v>
      </c>
      <c r="F6249">
        <v>30.103888754965698</v>
      </c>
      <c r="G6249">
        <v>0.44495320106229802</v>
      </c>
      <c r="H6249">
        <v>0.55510244437564804</v>
      </c>
    </row>
    <row r="6250" spans="1:8" x14ac:dyDescent="0.25">
      <c r="A6250">
        <v>6249</v>
      </c>
      <c r="B6250">
        <v>1.09905315609649</v>
      </c>
      <c r="C6250">
        <v>0.99582219870761002</v>
      </c>
      <c r="D6250">
        <v>233.82823055144399</v>
      </c>
      <c r="E6250">
        <v>3.6591571327298902</v>
      </c>
      <c r="F6250">
        <v>93.052178962388993</v>
      </c>
      <c r="G6250">
        <v>0.22937610838257699</v>
      </c>
      <c r="H6250">
        <v>0.81773465683578905</v>
      </c>
    </row>
    <row r="6251" spans="1:8" x14ac:dyDescent="0.25">
      <c r="A6251">
        <v>6250</v>
      </c>
      <c r="B6251">
        <v>1.1113450557459099</v>
      </c>
      <c r="C6251">
        <v>0.99643678110558498</v>
      </c>
      <c r="D6251">
        <v>484.69004281796498</v>
      </c>
      <c r="E6251">
        <v>3.6057607084512702</v>
      </c>
      <c r="F6251">
        <v>117.627686017659</v>
      </c>
      <c r="G6251">
        <v>0.40131931389055298</v>
      </c>
      <c r="H6251">
        <v>0.99805957546678403</v>
      </c>
    </row>
    <row r="6252" spans="1:8" x14ac:dyDescent="0.25">
      <c r="A6252">
        <v>6251</v>
      </c>
      <c r="B6252">
        <v>0.98204722488299001</v>
      </c>
      <c r="C6252">
        <v>1.00665069502778</v>
      </c>
      <c r="D6252">
        <v>239.138822781388</v>
      </c>
      <c r="E6252">
        <v>9.6511498149484396</v>
      </c>
      <c r="F6252">
        <v>131.70868660672599</v>
      </c>
      <c r="G6252">
        <v>0.38093496188216802</v>
      </c>
      <c r="H6252">
        <v>0.72826914890934802</v>
      </c>
    </row>
    <row r="6253" spans="1:8" x14ac:dyDescent="0.25">
      <c r="A6253">
        <v>6252</v>
      </c>
      <c r="B6253">
        <v>1.4496843290980901</v>
      </c>
      <c r="C6253">
        <v>0.99263953810557704</v>
      </c>
      <c r="D6253">
        <v>322.42347070714499</v>
      </c>
      <c r="E6253">
        <v>2.3605922106653501</v>
      </c>
      <c r="F6253">
        <v>118.350254397374</v>
      </c>
      <c r="G6253">
        <v>0.44045182979038999</v>
      </c>
      <c r="H6253">
        <v>1.0628118966792199</v>
      </c>
    </row>
    <row r="6254" spans="1:8" x14ac:dyDescent="0.25">
      <c r="A6254">
        <v>6253</v>
      </c>
      <c r="B6254">
        <v>0.58393878815695599</v>
      </c>
      <c r="C6254">
        <v>0.99399338990915598</v>
      </c>
      <c r="D6254">
        <v>529.93568667443503</v>
      </c>
      <c r="E6254">
        <v>8.0636418890208006</v>
      </c>
      <c r="F6254">
        <v>28.162314563523999</v>
      </c>
      <c r="G6254">
        <v>0.294013492666864</v>
      </c>
      <c r="H6254">
        <v>0.56865104636488994</v>
      </c>
    </row>
    <row r="6255" spans="1:8" x14ac:dyDescent="0.25">
      <c r="A6255">
        <v>6254</v>
      </c>
      <c r="B6255">
        <v>1.2687577751930801</v>
      </c>
      <c r="C6255">
        <v>1.0025978639256199</v>
      </c>
      <c r="D6255">
        <v>480.29147865017899</v>
      </c>
      <c r="E6255">
        <v>2.8242953158914998</v>
      </c>
      <c r="F6255">
        <v>177.04939012415699</v>
      </c>
      <c r="G6255">
        <v>0.39864165065505502</v>
      </c>
      <c r="H6255">
        <v>1.1254049354659199</v>
      </c>
    </row>
    <row r="6256" spans="1:8" x14ac:dyDescent="0.25">
      <c r="A6256">
        <v>6255</v>
      </c>
      <c r="B6256">
        <v>0.97727046115323901</v>
      </c>
      <c r="C6256">
        <v>1.0016164090298101</v>
      </c>
      <c r="D6256">
        <v>235.12166984146501</v>
      </c>
      <c r="E6256">
        <v>8.9215342104435003</v>
      </c>
      <c r="F6256">
        <v>179.971114399377</v>
      </c>
      <c r="G6256">
        <v>0.48461142853207001</v>
      </c>
      <c r="H6256">
        <v>0.707223379656712</v>
      </c>
    </row>
    <row r="6257" spans="1:8" x14ac:dyDescent="0.25">
      <c r="A6257">
        <v>6256</v>
      </c>
      <c r="B6257">
        <v>1.13213673396967</v>
      </c>
      <c r="C6257">
        <v>1.00536359798629</v>
      </c>
      <c r="D6257">
        <v>401.30206506000798</v>
      </c>
      <c r="E6257">
        <v>9.8628696389496309</v>
      </c>
      <c r="F6257">
        <v>51.913635605014903</v>
      </c>
      <c r="G6257">
        <v>0.44120958252183201</v>
      </c>
      <c r="H6257">
        <v>0.99078806493734295</v>
      </c>
    </row>
    <row r="6258" spans="1:8" x14ac:dyDescent="0.25">
      <c r="A6258">
        <v>6257</v>
      </c>
      <c r="B6258">
        <v>0.54162547155283403</v>
      </c>
      <c r="C6258">
        <v>1.0041921488056</v>
      </c>
      <c r="D6258">
        <v>276.48979381192498</v>
      </c>
      <c r="E6258">
        <v>4.55865678191185</v>
      </c>
      <c r="F6258">
        <v>113.78428330295699</v>
      </c>
      <c r="G6258">
        <v>0.54350559404424403</v>
      </c>
      <c r="H6258">
        <v>0.47344989629602302</v>
      </c>
    </row>
    <row r="6259" spans="1:8" x14ac:dyDescent="0.25">
      <c r="A6259">
        <v>6258</v>
      </c>
      <c r="B6259">
        <v>0.646843975875527</v>
      </c>
      <c r="C6259">
        <v>1.00420087406877</v>
      </c>
      <c r="D6259">
        <v>393.31449867459003</v>
      </c>
      <c r="E6259">
        <v>5.1877790354192301</v>
      </c>
      <c r="F6259">
        <v>186.32571430411201</v>
      </c>
      <c r="G6259">
        <v>0.56981808469004003</v>
      </c>
      <c r="H6259">
        <v>0.53166155107561897</v>
      </c>
    </row>
    <row r="6260" spans="1:8" x14ac:dyDescent="0.25">
      <c r="A6260">
        <v>6259</v>
      </c>
      <c r="B6260">
        <v>0.94730097800493196</v>
      </c>
      <c r="C6260">
        <v>0.99762730773538399</v>
      </c>
      <c r="D6260">
        <v>375.65899740438903</v>
      </c>
      <c r="E6260">
        <v>6.5555013883858901</v>
      </c>
      <c r="F6260">
        <v>64.316102734301197</v>
      </c>
      <c r="G6260">
        <v>0.32396727567234002</v>
      </c>
      <c r="H6260">
        <v>0.786513658709175</v>
      </c>
    </row>
    <row r="6261" spans="1:8" x14ac:dyDescent="0.25">
      <c r="A6261">
        <v>6260</v>
      </c>
      <c r="B6261">
        <v>1.02628028043546</v>
      </c>
      <c r="C6261">
        <v>0.99477099990937901</v>
      </c>
      <c r="D6261">
        <v>275.34195424523199</v>
      </c>
      <c r="E6261">
        <v>9.7841604128479993</v>
      </c>
      <c r="F6261">
        <v>166.333250290481</v>
      </c>
      <c r="G6261">
        <v>0.47970848763666202</v>
      </c>
      <c r="H6261">
        <v>0.78009641607802305</v>
      </c>
    </row>
    <row r="6262" spans="1:8" x14ac:dyDescent="0.25">
      <c r="A6262">
        <v>6261</v>
      </c>
      <c r="B6262">
        <v>1.27675331453793</v>
      </c>
      <c r="C6262">
        <v>0.99758024448063198</v>
      </c>
      <c r="D6262">
        <v>421.48936777375599</v>
      </c>
      <c r="E6262">
        <v>5.4042101539671403</v>
      </c>
      <c r="F6262">
        <v>152.081883390201</v>
      </c>
      <c r="G6262">
        <v>0.20603336933695701</v>
      </c>
      <c r="H6262">
        <v>1.0652431108873399</v>
      </c>
    </row>
    <row r="6263" spans="1:8" x14ac:dyDescent="0.25">
      <c r="A6263">
        <v>6262</v>
      </c>
      <c r="B6263">
        <v>1.0028045293875001</v>
      </c>
      <c r="C6263">
        <v>0.99777715395670397</v>
      </c>
      <c r="D6263">
        <v>296.61668867338398</v>
      </c>
      <c r="E6263">
        <v>7.2844235245138398</v>
      </c>
      <c r="F6263">
        <v>187.46434327098501</v>
      </c>
      <c r="G6263">
        <v>0.52793391663885703</v>
      </c>
      <c r="H6263">
        <v>0.783769235615555</v>
      </c>
    </row>
    <row r="6264" spans="1:8" x14ac:dyDescent="0.25">
      <c r="A6264">
        <v>6263</v>
      </c>
      <c r="B6264">
        <v>0.97874631034210302</v>
      </c>
      <c r="C6264">
        <v>0.99459082459565296</v>
      </c>
      <c r="D6264">
        <v>500.601958099287</v>
      </c>
      <c r="E6264">
        <v>6.7048983555287096</v>
      </c>
      <c r="F6264">
        <v>186.98423622991001</v>
      </c>
      <c r="G6264">
        <v>0.46559778712994498</v>
      </c>
      <c r="H6264">
        <v>0.92916585654959305</v>
      </c>
    </row>
    <row r="6265" spans="1:8" x14ac:dyDescent="0.25">
      <c r="A6265">
        <v>6264</v>
      </c>
      <c r="B6265">
        <v>0.78964749467559203</v>
      </c>
      <c r="C6265">
        <v>1.0004785948060499</v>
      </c>
      <c r="D6265">
        <v>388.61034534638702</v>
      </c>
      <c r="E6265">
        <v>6.7382993586361399</v>
      </c>
      <c r="F6265">
        <v>124.192581955576</v>
      </c>
      <c r="G6265">
        <v>0.30724276350506502</v>
      </c>
      <c r="H6265">
        <v>0.65517331825567005</v>
      </c>
    </row>
    <row r="6266" spans="1:8" x14ac:dyDescent="0.25">
      <c r="A6266">
        <v>6265</v>
      </c>
      <c r="B6266">
        <v>0.73660919838585004</v>
      </c>
      <c r="C6266">
        <v>1.0019832402467701</v>
      </c>
      <c r="D6266">
        <v>427.81943643931299</v>
      </c>
      <c r="E6266">
        <v>4.6110711004585001</v>
      </c>
      <c r="F6266">
        <v>151.88490254804501</v>
      </c>
      <c r="G6266">
        <v>0.36512521104582502</v>
      </c>
      <c r="H6266">
        <v>0.601616714959192</v>
      </c>
    </row>
    <row r="6267" spans="1:8" x14ac:dyDescent="0.25">
      <c r="A6267">
        <v>6266</v>
      </c>
      <c r="B6267">
        <v>0.71630652830936004</v>
      </c>
      <c r="C6267">
        <v>0.99399799785111098</v>
      </c>
      <c r="D6267">
        <v>541.32918840041395</v>
      </c>
      <c r="E6267">
        <v>9.5759196802973694</v>
      </c>
      <c r="F6267">
        <v>121.811519968323</v>
      </c>
      <c r="G6267">
        <v>0.317842449524188</v>
      </c>
      <c r="H6267">
        <v>0.64807664984983004</v>
      </c>
    </row>
    <row r="6268" spans="1:8" x14ac:dyDescent="0.25">
      <c r="A6268">
        <v>6267</v>
      </c>
      <c r="B6268">
        <v>0.58847074047662296</v>
      </c>
      <c r="C6268">
        <v>1.0073783118091499</v>
      </c>
      <c r="D6268">
        <v>276.85312241083</v>
      </c>
      <c r="E6268">
        <v>5.7922927029430902</v>
      </c>
      <c r="F6268">
        <v>110.322883988265</v>
      </c>
      <c r="G6268">
        <v>0.58694958333230596</v>
      </c>
      <c r="H6268">
        <v>0.48074085211395001</v>
      </c>
    </row>
    <row r="6269" spans="1:8" x14ac:dyDescent="0.25">
      <c r="A6269">
        <v>6268</v>
      </c>
      <c r="B6269">
        <v>1.16857093782164</v>
      </c>
      <c r="C6269">
        <v>0.99664025862235595</v>
      </c>
      <c r="D6269">
        <v>526.16712820017699</v>
      </c>
      <c r="E6269">
        <v>8.4309614393860102</v>
      </c>
      <c r="F6269">
        <v>80.300550856627495</v>
      </c>
      <c r="G6269">
        <v>0.229938886777246</v>
      </c>
      <c r="H6269">
        <v>1.08092981072644</v>
      </c>
    </row>
    <row r="6270" spans="1:8" x14ac:dyDescent="0.25">
      <c r="A6270">
        <v>6269</v>
      </c>
      <c r="B6270">
        <v>0.65486237313598405</v>
      </c>
      <c r="C6270">
        <v>1.00457323163748</v>
      </c>
      <c r="D6270">
        <v>369.78488662280103</v>
      </c>
      <c r="E6270">
        <v>7.55306905135512</v>
      </c>
      <c r="F6270">
        <v>163.89829646679601</v>
      </c>
      <c r="G6270">
        <v>0.57361759878999596</v>
      </c>
      <c r="H6270">
        <v>0.55618686734053102</v>
      </c>
    </row>
    <row r="6271" spans="1:8" x14ac:dyDescent="0.25">
      <c r="A6271">
        <v>6270</v>
      </c>
      <c r="B6271">
        <v>0.91898253839462996</v>
      </c>
      <c r="C6271">
        <v>1.00876017690171</v>
      </c>
      <c r="D6271">
        <v>242.90980967925901</v>
      </c>
      <c r="E6271">
        <v>2.48373527824879</v>
      </c>
      <c r="F6271">
        <v>108.59055629698599</v>
      </c>
      <c r="G6271">
        <v>0.333124807101423</v>
      </c>
      <c r="H6271">
        <v>0.72796659341721204</v>
      </c>
    </row>
    <row r="6272" spans="1:8" x14ac:dyDescent="0.25">
      <c r="A6272">
        <v>6271</v>
      </c>
      <c r="B6272">
        <v>1.44087928161025</v>
      </c>
      <c r="C6272">
        <v>1.0065116942860199</v>
      </c>
      <c r="D6272">
        <v>289.61716367630299</v>
      </c>
      <c r="E6272">
        <v>5.3365139886736896</v>
      </c>
      <c r="F6272">
        <v>87.191555820172695</v>
      </c>
      <c r="G6272">
        <v>0.42400931855968199</v>
      </c>
      <c r="H6272">
        <v>1.0463774520738001</v>
      </c>
    </row>
    <row r="6273" spans="1:8" x14ac:dyDescent="0.25">
      <c r="A6273">
        <v>6272</v>
      </c>
      <c r="B6273">
        <v>0.97193315718323003</v>
      </c>
      <c r="C6273">
        <v>0.99034145341254798</v>
      </c>
      <c r="D6273">
        <v>376.66843793122098</v>
      </c>
      <c r="E6273">
        <v>4.4615384973585597</v>
      </c>
      <c r="F6273">
        <v>152.22617264371399</v>
      </c>
      <c r="G6273">
        <v>0.59399329256570899</v>
      </c>
      <c r="H6273">
        <v>0.82371059106492395</v>
      </c>
    </row>
    <row r="6274" spans="1:8" x14ac:dyDescent="0.25">
      <c r="A6274">
        <v>6273</v>
      </c>
      <c r="B6274">
        <v>0.65621632360853299</v>
      </c>
      <c r="C6274">
        <v>1.0054849983891501</v>
      </c>
      <c r="D6274">
        <v>231.12365670967799</v>
      </c>
      <c r="E6274">
        <v>7.5171162951737598</v>
      </c>
      <c r="F6274">
        <v>41.292576286941802</v>
      </c>
      <c r="G6274">
        <v>0.48051498374274998</v>
      </c>
      <c r="H6274">
        <v>0.65920401164129905</v>
      </c>
    </row>
    <row r="6275" spans="1:8" x14ac:dyDescent="0.25">
      <c r="A6275">
        <v>6274</v>
      </c>
      <c r="B6275">
        <v>0.79908431763760701</v>
      </c>
      <c r="C6275">
        <v>0.99934073432348702</v>
      </c>
      <c r="D6275">
        <v>470.90900993207498</v>
      </c>
      <c r="E6275">
        <v>2.0968406703323099</v>
      </c>
      <c r="F6275">
        <v>70.681565301492796</v>
      </c>
      <c r="G6275">
        <v>0.34831159738519202</v>
      </c>
      <c r="H6275">
        <v>0.69336917532999398</v>
      </c>
    </row>
    <row r="6276" spans="1:8" x14ac:dyDescent="0.25">
      <c r="A6276">
        <v>6275</v>
      </c>
      <c r="B6276">
        <v>0.96073089563287795</v>
      </c>
      <c r="C6276">
        <v>0.99344322253484296</v>
      </c>
      <c r="D6276">
        <v>273.83092640666302</v>
      </c>
      <c r="E6276">
        <v>3.8979045599698998</v>
      </c>
      <c r="F6276">
        <v>40.591460102004902</v>
      </c>
      <c r="G6276">
        <v>0.34201495507427498</v>
      </c>
      <c r="H6276">
        <v>0.76407140562972398</v>
      </c>
    </row>
    <row r="6277" spans="1:8" x14ac:dyDescent="0.25">
      <c r="A6277">
        <v>6276</v>
      </c>
      <c r="B6277">
        <v>1.3289949591271599</v>
      </c>
      <c r="C6277">
        <v>1.0045078229205699</v>
      </c>
      <c r="D6277">
        <v>382.381109229755</v>
      </c>
      <c r="E6277">
        <v>8.4287823624908906</v>
      </c>
      <c r="F6277">
        <v>80.168932455126196</v>
      </c>
      <c r="G6277">
        <v>0.26754383863576697</v>
      </c>
      <c r="H6277">
        <v>1.09178199690219</v>
      </c>
    </row>
    <row r="6278" spans="1:8" x14ac:dyDescent="0.25">
      <c r="A6278">
        <v>6277</v>
      </c>
      <c r="B6278">
        <v>0.64934449479915202</v>
      </c>
      <c r="C6278">
        <v>1.0039148049615301</v>
      </c>
      <c r="D6278">
        <v>360.49208255717502</v>
      </c>
      <c r="E6278">
        <v>3.1623977255076201</v>
      </c>
      <c r="F6278">
        <v>85.396408757660495</v>
      </c>
      <c r="G6278">
        <v>0.44363976233012098</v>
      </c>
      <c r="H6278">
        <v>0.51007720088581099</v>
      </c>
    </row>
    <row r="6279" spans="1:8" x14ac:dyDescent="0.25">
      <c r="A6279">
        <v>6278</v>
      </c>
      <c r="B6279">
        <v>1.45129829598591</v>
      </c>
      <c r="C6279">
        <v>0.99508114181924601</v>
      </c>
      <c r="D6279">
        <v>254.58308748202401</v>
      </c>
      <c r="E6279">
        <v>6.6422936264425498</v>
      </c>
      <c r="F6279">
        <v>164.04533657710999</v>
      </c>
      <c r="G6279">
        <v>0.43337722113660598</v>
      </c>
      <c r="H6279">
        <v>0.99502914616705895</v>
      </c>
    </row>
    <row r="6280" spans="1:8" x14ac:dyDescent="0.25">
      <c r="A6280">
        <v>6279</v>
      </c>
      <c r="B6280">
        <v>1.3258902851957799</v>
      </c>
      <c r="C6280">
        <v>1.00342919557821</v>
      </c>
      <c r="D6280">
        <v>251.70658532297199</v>
      </c>
      <c r="E6280">
        <v>2.8977340981364299</v>
      </c>
      <c r="F6280">
        <v>42.937727007083602</v>
      </c>
      <c r="G6280">
        <v>0.49195195222577998</v>
      </c>
      <c r="H6280">
        <v>0.90923111117589905</v>
      </c>
    </row>
    <row r="6281" spans="1:8" x14ac:dyDescent="0.25">
      <c r="A6281">
        <v>6280</v>
      </c>
      <c r="B6281">
        <v>0.91058895271271501</v>
      </c>
      <c r="C6281">
        <v>0.99057382022962004</v>
      </c>
      <c r="D6281">
        <v>486.595466698054</v>
      </c>
      <c r="E6281">
        <v>4.2977866623550698</v>
      </c>
      <c r="F6281">
        <v>77.596446947427495</v>
      </c>
      <c r="G6281">
        <v>0.24751483229615701</v>
      </c>
      <c r="H6281">
        <v>0.79546833724379395</v>
      </c>
    </row>
    <row r="6282" spans="1:8" x14ac:dyDescent="0.25">
      <c r="A6282">
        <v>6281</v>
      </c>
      <c r="B6282">
        <v>0.74686272582039204</v>
      </c>
      <c r="C6282">
        <v>1.0074140926636801</v>
      </c>
      <c r="D6282">
        <v>258.99287781212502</v>
      </c>
      <c r="E6282">
        <v>5.8694959748536304</v>
      </c>
      <c r="F6282">
        <v>94.145522858016193</v>
      </c>
      <c r="G6282">
        <v>0.29580206600644599</v>
      </c>
      <c r="H6282">
        <v>0.64266012968733</v>
      </c>
    </row>
    <row r="6283" spans="1:8" x14ac:dyDescent="0.25">
      <c r="A6283">
        <v>6282</v>
      </c>
      <c r="B6283">
        <v>1.38277207990177</v>
      </c>
      <c r="C6283">
        <v>1.00761125756893</v>
      </c>
      <c r="D6283">
        <v>484.61048814933702</v>
      </c>
      <c r="E6283">
        <v>2.7118579782545602</v>
      </c>
      <c r="F6283">
        <v>42.665591787081198</v>
      </c>
      <c r="G6283">
        <v>0.23160502593659801</v>
      </c>
      <c r="H6283">
        <v>1.1739112730546</v>
      </c>
    </row>
    <row r="6284" spans="1:8" x14ac:dyDescent="0.25">
      <c r="A6284">
        <v>6283</v>
      </c>
      <c r="B6284">
        <v>0.52769048069603697</v>
      </c>
      <c r="C6284">
        <v>0.99512214543297906</v>
      </c>
      <c r="D6284">
        <v>312.84941509366001</v>
      </c>
      <c r="E6284">
        <v>8.4744259454309905</v>
      </c>
      <c r="F6284">
        <v>160.366246772464</v>
      </c>
      <c r="G6284">
        <v>0.43249302562630798</v>
      </c>
      <c r="H6284">
        <v>0.51691856173343298</v>
      </c>
    </row>
    <row r="6285" spans="1:8" x14ac:dyDescent="0.25">
      <c r="A6285">
        <v>6284</v>
      </c>
      <c r="B6285">
        <v>0.94775193580426298</v>
      </c>
      <c r="C6285">
        <v>0.99536627004854406</v>
      </c>
      <c r="D6285">
        <v>316.04615086689603</v>
      </c>
      <c r="E6285">
        <v>5.4221144765615499</v>
      </c>
      <c r="F6285">
        <v>199.592307592975</v>
      </c>
      <c r="G6285">
        <v>0.349428354666316</v>
      </c>
      <c r="H6285">
        <v>0.729344842137154</v>
      </c>
    </row>
    <row r="6286" spans="1:8" x14ac:dyDescent="0.25">
      <c r="A6286">
        <v>6285</v>
      </c>
      <c r="B6286">
        <v>1.3251748199108999</v>
      </c>
      <c r="C6286">
        <v>0.99070273538120102</v>
      </c>
      <c r="D6286">
        <v>424.60154445143399</v>
      </c>
      <c r="E6286">
        <v>4.3692678343504703</v>
      </c>
      <c r="F6286">
        <v>182.70065559307099</v>
      </c>
      <c r="G6286">
        <v>0.51558154933459199</v>
      </c>
      <c r="H6286">
        <v>1.1320115530241299</v>
      </c>
    </row>
    <row r="6287" spans="1:8" x14ac:dyDescent="0.25">
      <c r="A6287">
        <v>6286</v>
      </c>
      <c r="B6287">
        <v>1.2398856843356001</v>
      </c>
      <c r="C6287">
        <v>0.99473178392741801</v>
      </c>
      <c r="D6287">
        <v>528.87436727760405</v>
      </c>
      <c r="E6287">
        <v>8.1820000987500006</v>
      </c>
      <c r="F6287">
        <v>22.584615863161201</v>
      </c>
      <c r="G6287">
        <v>0.39016222729974398</v>
      </c>
      <c r="H6287">
        <v>1.1258033538243299</v>
      </c>
    </row>
    <row r="6288" spans="1:8" x14ac:dyDescent="0.25">
      <c r="A6288">
        <v>6287</v>
      </c>
      <c r="B6288">
        <v>1.23719948367216</v>
      </c>
      <c r="C6288">
        <v>0.99742136488203004</v>
      </c>
      <c r="D6288">
        <v>375.28076089220099</v>
      </c>
      <c r="E6288">
        <v>3.8807807341217999</v>
      </c>
      <c r="F6288">
        <v>37.586336976382903</v>
      </c>
      <c r="G6288">
        <v>0.47832949403977998</v>
      </c>
      <c r="H6288">
        <v>0.99648765964735697</v>
      </c>
    </row>
    <row r="6289" spans="1:8" x14ac:dyDescent="0.25">
      <c r="A6289">
        <v>6288</v>
      </c>
      <c r="B6289">
        <v>1.0706297080032501</v>
      </c>
      <c r="C6289">
        <v>1.0044608833733899</v>
      </c>
      <c r="D6289">
        <v>389.68528339173599</v>
      </c>
      <c r="E6289">
        <v>7.2877535056322804</v>
      </c>
      <c r="F6289">
        <v>86.390875452198102</v>
      </c>
      <c r="G6289">
        <v>0.396563544121319</v>
      </c>
      <c r="H6289">
        <v>0.91417021339910498</v>
      </c>
    </row>
    <row r="6290" spans="1:8" x14ac:dyDescent="0.25">
      <c r="A6290">
        <v>6289</v>
      </c>
      <c r="B6290">
        <v>0.87435581488534797</v>
      </c>
      <c r="C6290">
        <v>0.99995432408992202</v>
      </c>
      <c r="D6290">
        <v>476.37436396907998</v>
      </c>
      <c r="E6290">
        <v>2.4382103532552701</v>
      </c>
      <c r="F6290">
        <v>130.223325501429</v>
      </c>
      <c r="G6290">
        <v>0.34900230662592602</v>
      </c>
      <c r="H6290">
        <v>0.76014576887986696</v>
      </c>
    </row>
    <row r="6291" spans="1:8" x14ac:dyDescent="0.25">
      <c r="A6291">
        <v>6290</v>
      </c>
      <c r="B6291">
        <v>0.78532807412557304</v>
      </c>
      <c r="C6291">
        <v>1.0095155714219399</v>
      </c>
      <c r="D6291">
        <v>281.00558833684801</v>
      </c>
      <c r="E6291">
        <v>2.6506257317960298</v>
      </c>
      <c r="F6291">
        <v>112.02105318312501</v>
      </c>
      <c r="G6291">
        <v>0.50626001851937796</v>
      </c>
      <c r="H6291">
        <v>0.56591398257938197</v>
      </c>
    </row>
    <row r="6292" spans="1:8" x14ac:dyDescent="0.25">
      <c r="A6292">
        <v>6291</v>
      </c>
      <c r="B6292">
        <v>0.77238526591099799</v>
      </c>
      <c r="C6292">
        <v>0.99361052619759005</v>
      </c>
      <c r="D6292">
        <v>425.71474043652398</v>
      </c>
      <c r="E6292">
        <v>2.55288910865784</v>
      </c>
      <c r="F6292">
        <v>52.605578218353898</v>
      </c>
      <c r="G6292">
        <v>0.32467094398730401</v>
      </c>
      <c r="H6292">
        <v>0.66686113967941596</v>
      </c>
    </row>
    <row r="6293" spans="1:8" x14ac:dyDescent="0.25">
      <c r="A6293">
        <v>6292</v>
      </c>
      <c r="B6293">
        <v>1.3944544210098699</v>
      </c>
      <c r="C6293">
        <v>1.0054594790423299</v>
      </c>
      <c r="D6293">
        <v>509.127660875674</v>
      </c>
      <c r="E6293">
        <v>8.7079674713313597</v>
      </c>
      <c r="F6293">
        <v>142.49423681525499</v>
      </c>
      <c r="G6293">
        <v>0.40861404314941802</v>
      </c>
      <c r="H6293">
        <v>1.25496546504082</v>
      </c>
    </row>
    <row r="6294" spans="1:8" x14ac:dyDescent="0.25">
      <c r="A6294">
        <v>6293</v>
      </c>
      <c r="B6294">
        <v>0.60308359516784504</v>
      </c>
      <c r="C6294">
        <v>1.0018462035339299</v>
      </c>
      <c r="D6294">
        <v>354.87938334699697</v>
      </c>
      <c r="E6294">
        <v>7.56946496851742</v>
      </c>
      <c r="F6294">
        <v>69.368904497241601</v>
      </c>
      <c r="G6294">
        <v>0.43552337941086899</v>
      </c>
      <c r="H6294">
        <v>0.53257029458384797</v>
      </c>
    </row>
    <row r="6295" spans="1:8" x14ac:dyDescent="0.25">
      <c r="A6295">
        <v>6294</v>
      </c>
      <c r="B6295">
        <v>0.99057365232147299</v>
      </c>
      <c r="C6295">
        <v>1.00065745417494</v>
      </c>
      <c r="D6295">
        <v>350.45832822797797</v>
      </c>
      <c r="E6295">
        <v>7.1080979276448497</v>
      </c>
      <c r="F6295">
        <v>79.392131181666599</v>
      </c>
      <c r="G6295">
        <v>0.54847260406545395</v>
      </c>
      <c r="H6295">
        <v>0.82502727794239505</v>
      </c>
    </row>
    <row r="6296" spans="1:8" x14ac:dyDescent="0.25">
      <c r="A6296">
        <v>6295</v>
      </c>
      <c r="B6296">
        <v>1.3463141024112699</v>
      </c>
      <c r="C6296">
        <v>1.00304379833862</v>
      </c>
      <c r="D6296">
        <v>540.942890744191</v>
      </c>
      <c r="E6296">
        <v>4.6651926487684197</v>
      </c>
      <c r="F6296">
        <v>19.500631095143</v>
      </c>
      <c r="G6296">
        <v>0.37485622763329102</v>
      </c>
      <c r="H6296">
        <v>1.19230613974211</v>
      </c>
    </row>
    <row r="6297" spans="1:8" x14ac:dyDescent="0.25">
      <c r="A6297">
        <v>6296</v>
      </c>
      <c r="B6297">
        <v>1.4462865607347299</v>
      </c>
      <c r="C6297">
        <v>0.99362535928375995</v>
      </c>
      <c r="D6297">
        <v>362.51927427947498</v>
      </c>
      <c r="E6297">
        <v>3.88588066585362</v>
      </c>
      <c r="F6297">
        <v>174.12871309905299</v>
      </c>
      <c r="G6297">
        <v>0.57766031129590301</v>
      </c>
      <c r="H6297">
        <v>1.15481255327752</v>
      </c>
    </row>
    <row r="6298" spans="1:8" x14ac:dyDescent="0.25">
      <c r="A6298">
        <v>6297</v>
      </c>
      <c r="B6298">
        <v>1.18131008837372</v>
      </c>
      <c r="C6298">
        <v>1.00735012706835</v>
      </c>
      <c r="D6298">
        <v>395.48405591631303</v>
      </c>
      <c r="E6298">
        <v>7.5078675318509296</v>
      </c>
      <c r="F6298">
        <v>154.25224225502501</v>
      </c>
      <c r="G6298">
        <v>0.38048596437715898</v>
      </c>
      <c r="H6298">
        <v>1.01823815366871</v>
      </c>
    </row>
    <row r="6299" spans="1:8" x14ac:dyDescent="0.25">
      <c r="A6299">
        <v>6298</v>
      </c>
      <c r="B6299">
        <v>1.0328728526365001</v>
      </c>
      <c r="C6299">
        <v>1.00739789841697</v>
      </c>
      <c r="D6299">
        <v>226.125721330754</v>
      </c>
      <c r="E6299">
        <v>5.2571265418082502</v>
      </c>
      <c r="F6299">
        <v>182.28758332785199</v>
      </c>
      <c r="G6299">
        <v>0.30201701093160499</v>
      </c>
      <c r="H6299">
        <v>0.74446655146623997</v>
      </c>
    </row>
    <row r="6300" spans="1:8" x14ac:dyDescent="0.25">
      <c r="A6300">
        <v>6299</v>
      </c>
      <c r="B6300">
        <v>1.0318524066824499</v>
      </c>
      <c r="C6300">
        <v>0.99302749271504598</v>
      </c>
      <c r="D6300">
        <v>226.473865110893</v>
      </c>
      <c r="E6300">
        <v>6.0505557022988796</v>
      </c>
      <c r="F6300">
        <v>183.534912058385</v>
      </c>
      <c r="G6300">
        <v>0.53494451511955898</v>
      </c>
      <c r="H6300">
        <v>0.70528430525824704</v>
      </c>
    </row>
    <row r="6301" spans="1:8" x14ac:dyDescent="0.25">
      <c r="A6301">
        <v>6300</v>
      </c>
      <c r="B6301">
        <v>1.2022444908507199</v>
      </c>
      <c r="C6301">
        <v>0.99613609983120099</v>
      </c>
      <c r="D6301">
        <v>467.28376430692202</v>
      </c>
      <c r="E6301">
        <v>8.5520471092313493</v>
      </c>
      <c r="F6301">
        <v>167.24315626546701</v>
      </c>
      <c r="G6301">
        <v>0.43381348224661298</v>
      </c>
      <c r="H6301">
        <v>1.0997262862980599</v>
      </c>
    </row>
    <row r="6302" spans="1:8" x14ac:dyDescent="0.25">
      <c r="A6302">
        <v>6301</v>
      </c>
      <c r="B6302">
        <v>0.813994568772614</v>
      </c>
      <c r="C6302">
        <v>0.99773357399273699</v>
      </c>
      <c r="D6302">
        <v>506.443679658696</v>
      </c>
      <c r="E6302">
        <v>6.1655324716121003</v>
      </c>
      <c r="F6302">
        <v>24.041415938408999</v>
      </c>
      <c r="G6302">
        <v>0.37194775342636699</v>
      </c>
      <c r="H6302">
        <v>0.737599178195673</v>
      </c>
    </row>
    <row r="6303" spans="1:8" x14ac:dyDescent="0.25">
      <c r="A6303">
        <v>6302</v>
      </c>
      <c r="B6303">
        <v>0.81939013861119703</v>
      </c>
      <c r="C6303">
        <v>0.99829703677911297</v>
      </c>
      <c r="D6303">
        <v>288.24210132006601</v>
      </c>
      <c r="E6303">
        <v>8.4021518249064702</v>
      </c>
      <c r="F6303">
        <v>94.934969010064407</v>
      </c>
      <c r="G6303">
        <v>0.24930041394823199</v>
      </c>
      <c r="H6303">
        <v>0.68468570745550095</v>
      </c>
    </row>
    <row r="6304" spans="1:8" x14ac:dyDescent="0.25">
      <c r="A6304">
        <v>6303</v>
      </c>
      <c r="B6304">
        <v>0.94052890688180901</v>
      </c>
      <c r="C6304">
        <v>0.99860732798464602</v>
      </c>
      <c r="D6304">
        <v>369.10653997911101</v>
      </c>
      <c r="E6304">
        <v>7.3375878036022204</v>
      </c>
      <c r="F6304">
        <v>42.262023726943902</v>
      </c>
      <c r="G6304">
        <v>0.50931997346065006</v>
      </c>
      <c r="H6304">
        <v>0.79694953077752795</v>
      </c>
    </row>
    <row r="6305" spans="1:8" x14ac:dyDescent="0.25">
      <c r="A6305">
        <v>6304</v>
      </c>
      <c r="B6305">
        <v>0.63083459693007204</v>
      </c>
      <c r="C6305">
        <v>0.99598401854745999</v>
      </c>
      <c r="D6305">
        <v>360.10004477575399</v>
      </c>
      <c r="E6305">
        <v>5.3189439550042197</v>
      </c>
      <c r="F6305">
        <v>32.140270073432497</v>
      </c>
      <c r="G6305">
        <v>0.356267810423607</v>
      </c>
      <c r="H6305">
        <v>0.61584122914264605</v>
      </c>
    </row>
    <row r="6306" spans="1:8" x14ac:dyDescent="0.25">
      <c r="A6306">
        <v>6305</v>
      </c>
      <c r="B6306">
        <v>0.86625152057968102</v>
      </c>
      <c r="C6306">
        <v>0.99005602687597305</v>
      </c>
      <c r="D6306">
        <v>231.669966783375</v>
      </c>
      <c r="E6306">
        <v>5.97827965952456</v>
      </c>
      <c r="F6306">
        <v>116.197971440852</v>
      </c>
      <c r="G6306">
        <v>0.44251725972003297</v>
      </c>
      <c r="H6306">
        <v>0.62385980364239702</v>
      </c>
    </row>
    <row r="6307" spans="1:8" x14ac:dyDescent="0.25">
      <c r="A6307">
        <v>6306</v>
      </c>
      <c r="B6307">
        <v>1.12524292431772</v>
      </c>
      <c r="C6307">
        <v>0.99326145553030099</v>
      </c>
      <c r="D6307">
        <v>264.21829104656399</v>
      </c>
      <c r="E6307">
        <v>6.4949650578200799</v>
      </c>
      <c r="F6307">
        <v>49.052224976476303</v>
      </c>
      <c r="G6307">
        <v>0.41330982977829001</v>
      </c>
      <c r="H6307">
        <v>0.82760661271696101</v>
      </c>
    </row>
    <row r="6308" spans="1:8" x14ac:dyDescent="0.25">
      <c r="A6308">
        <v>6307</v>
      </c>
      <c r="B6308">
        <v>0.61614636774174902</v>
      </c>
      <c r="C6308">
        <v>1.0041566081345099</v>
      </c>
      <c r="D6308">
        <v>269.94186555966701</v>
      </c>
      <c r="E6308">
        <v>2.0341324303299202</v>
      </c>
      <c r="F6308">
        <v>22.085192435188201</v>
      </c>
      <c r="G6308">
        <v>0.40647982545501599</v>
      </c>
      <c r="H6308">
        <v>0.79851649754934395</v>
      </c>
    </row>
    <row r="6309" spans="1:8" x14ac:dyDescent="0.25">
      <c r="A6309">
        <v>6308</v>
      </c>
      <c r="B6309">
        <v>0.59003258636221301</v>
      </c>
      <c r="C6309">
        <v>1.0044004066893799</v>
      </c>
      <c r="D6309">
        <v>205.09855662239701</v>
      </c>
      <c r="E6309">
        <v>6.9178731571882999</v>
      </c>
      <c r="F6309">
        <v>124.499397121836</v>
      </c>
      <c r="G6309">
        <v>0.377559079319918</v>
      </c>
      <c r="H6309">
        <v>0.58312657845679405</v>
      </c>
    </row>
    <row r="6310" spans="1:8" x14ac:dyDescent="0.25">
      <c r="A6310">
        <v>6309</v>
      </c>
      <c r="B6310">
        <v>0.91132383188232802</v>
      </c>
      <c r="C6310">
        <v>0.99403957209084204</v>
      </c>
      <c r="D6310">
        <v>279.72251727478601</v>
      </c>
      <c r="E6310">
        <v>4.8146407324820801</v>
      </c>
      <c r="F6310">
        <v>197.51485759857999</v>
      </c>
      <c r="G6310">
        <v>0.4445986213193</v>
      </c>
      <c r="H6310">
        <v>0.66624605022152905</v>
      </c>
    </row>
    <row r="6311" spans="1:8" x14ac:dyDescent="0.25">
      <c r="A6311">
        <v>6310</v>
      </c>
      <c r="B6311">
        <v>0.55962847732007504</v>
      </c>
      <c r="C6311">
        <v>0.99765999329741994</v>
      </c>
      <c r="D6311">
        <v>404.29851431399601</v>
      </c>
      <c r="E6311">
        <v>3.6141092218458701</v>
      </c>
      <c r="F6311">
        <v>187.76886467821899</v>
      </c>
      <c r="G6311">
        <v>0.337344210871243</v>
      </c>
      <c r="H6311">
        <v>0.534696213699552</v>
      </c>
    </row>
    <row r="6312" spans="1:8" x14ac:dyDescent="0.25">
      <c r="A6312">
        <v>6311</v>
      </c>
      <c r="B6312">
        <v>1.3591961953789</v>
      </c>
      <c r="C6312">
        <v>1.0058783606672701</v>
      </c>
      <c r="D6312">
        <v>377.97875142423402</v>
      </c>
      <c r="E6312">
        <v>3.77839883975685</v>
      </c>
      <c r="F6312">
        <v>31.052794491406502</v>
      </c>
      <c r="G6312">
        <v>0.54684186764366005</v>
      </c>
      <c r="H6312">
        <v>1.0934350141059801</v>
      </c>
    </row>
    <row r="6313" spans="1:8" x14ac:dyDescent="0.25">
      <c r="A6313">
        <v>6312</v>
      </c>
      <c r="B6313">
        <v>0.55320253735408198</v>
      </c>
      <c r="C6313">
        <v>1.00162609360181</v>
      </c>
      <c r="D6313">
        <v>501.91728416830301</v>
      </c>
      <c r="E6313">
        <v>3.5469744261354199</v>
      </c>
      <c r="F6313">
        <v>108.245233529015</v>
      </c>
      <c r="G6313">
        <v>0.48698145048997399</v>
      </c>
      <c r="H6313">
        <v>0.45724599704618801</v>
      </c>
    </row>
    <row r="6314" spans="1:8" x14ac:dyDescent="0.25">
      <c r="A6314">
        <v>6313</v>
      </c>
      <c r="B6314">
        <v>1.24781994102523</v>
      </c>
      <c r="C6314">
        <v>0.99755843270104405</v>
      </c>
      <c r="D6314">
        <v>474.68645488843299</v>
      </c>
      <c r="E6314">
        <v>2.31408448144794</v>
      </c>
      <c r="F6314">
        <v>198.48906398983701</v>
      </c>
      <c r="G6314">
        <v>0.21623164927282301</v>
      </c>
      <c r="H6314">
        <v>1.0750666129100099</v>
      </c>
    </row>
    <row r="6315" spans="1:8" x14ac:dyDescent="0.25">
      <c r="A6315">
        <v>6314</v>
      </c>
      <c r="B6315">
        <v>0.55566628230735704</v>
      </c>
      <c r="C6315">
        <v>0.99137952327262602</v>
      </c>
      <c r="D6315">
        <v>407.13779208017502</v>
      </c>
      <c r="E6315">
        <v>7.2860128507018098</v>
      </c>
      <c r="F6315">
        <v>162.60710926493601</v>
      </c>
      <c r="G6315">
        <v>0.54270761600068795</v>
      </c>
      <c r="H6315">
        <v>0.49638228690133401</v>
      </c>
    </row>
    <row r="6316" spans="1:8" x14ac:dyDescent="0.25">
      <c r="A6316">
        <v>6315</v>
      </c>
      <c r="B6316">
        <v>1.3697952493093899</v>
      </c>
      <c r="C6316">
        <v>1.0023774089617701</v>
      </c>
      <c r="D6316">
        <v>548.45371739938901</v>
      </c>
      <c r="E6316">
        <v>8.2254679370671493</v>
      </c>
      <c r="F6316">
        <v>122.57352138752999</v>
      </c>
      <c r="G6316">
        <v>0.33918583178588202</v>
      </c>
      <c r="H6316">
        <v>1.2462473025285501</v>
      </c>
    </row>
    <row r="6317" spans="1:8" x14ac:dyDescent="0.25">
      <c r="A6317">
        <v>6316</v>
      </c>
      <c r="B6317">
        <v>0.61451470199972402</v>
      </c>
      <c r="C6317">
        <v>1.0040567175205799</v>
      </c>
      <c r="D6317">
        <v>230.32687918748701</v>
      </c>
      <c r="E6317">
        <v>8.4374315906316006</v>
      </c>
      <c r="F6317">
        <v>60.444991891272402</v>
      </c>
      <c r="G6317">
        <v>0.54435085561430996</v>
      </c>
      <c r="H6317">
        <v>0.58582418590214702</v>
      </c>
    </row>
    <row r="6318" spans="1:8" x14ac:dyDescent="0.25">
      <c r="A6318">
        <v>6317</v>
      </c>
      <c r="B6318">
        <v>1.22834604349919</v>
      </c>
      <c r="C6318">
        <v>0.99420175034087199</v>
      </c>
      <c r="D6318">
        <v>513.74819437041901</v>
      </c>
      <c r="E6318">
        <v>5.8142383955419099</v>
      </c>
      <c r="F6318">
        <v>43.756738193333099</v>
      </c>
      <c r="G6318">
        <v>0.35324592608653899</v>
      </c>
      <c r="H6318">
        <v>1.1029697903201201</v>
      </c>
    </row>
    <row r="6319" spans="1:8" x14ac:dyDescent="0.25">
      <c r="A6319">
        <v>6318</v>
      </c>
      <c r="B6319">
        <v>0.99243088322691597</v>
      </c>
      <c r="C6319">
        <v>0.99780320041347303</v>
      </c>
      <c r="D6319">
        <v>439.80645671254001</v>
      </c>
      <c r="E6319">
        <v>2.7171903382986802</v>
      </c>
      <c r="F6319">
        <v>62.609306314261602</v>
      </c>
      <c r="G6319">
        <v>0.52503722133419495</v>
      </c>
      <c r="H6319">
        <v>0.85296508559807604</v>
      </c>
    </row>
    <row r="6320" spans="1:8" x14ac:dyDescent="0.25">
      <c r="A6320">
        <v>6319</v>
      </c>
      <c r="B6320">
        <v>1.43885904923081</v>
      </c>
      <c r="C6320">
        <v>1.00775138806086</v>
      </c>
      <c r="D6320">
        <v>354.44948456715798</v>
      </c>
      <c r="E6320">
        <v>7.8046013545244897</v>
      </c>
      <c r="F6320">
        <v>23.4237970272079</v>
      </c>
      <c r="G6320">
        <v>0.24785225819491699</v>
      </c>
      <c r="H6320">
        <v>1.1223934624140199</v>
      </c>
    </row>
    <row r="6321" spans="1:8" x14ac:dyDescent="0.25">
      <c r="A6321">
        <v>6320</v>
      </c>
      <c r="B6321">
        <v>0.56094611762091495</v>
      </c>
      <c r="C6321">
        <v>1.0070156401488899</v>
      </c>
      <c r="D6321">
        <v>305.98675556248099</v>
      </c>
      <c r="E6321">
        <v>2.9435763247311102</v>
      </c>
      <c r="F6321">
        <v>133.43639598228</v>
      </c>
      <c r="G6321">
        <v>0.21506313159757301</v>
      </c>
      <c r="H6321">
        <v>0.76069734056440697</v>
      </c>
    </row>
    <row r="6322" spans="1:8" x14ac:dyDescent="0.25">
      <c r="A6322">
        <v>6321</v>
      </c>
      <c r="B6322">
        <v>1.11018270486966</v>
      </c>
      <c r="C6322">
        <v>1.0021863028872799</v>
      </c>
      <c r="D6322">
        <v>461.26002465607598</v>
      </c>
      <c r="E6322">
        <v>8.7265391629189306</v>
      </c>
      <c r="F6322">
        <v>108.683033999987</v>
      </c>
      <c r="G6322">
        <v>0.44721632404557499</v>
      </c>
      <c r="H6322">
        <v>1.0272160063312299</v>
      </c>
    </row>
    <row r="6323" spans="1:8" x14ac:dyDescent="0.25">
      <c r="A6323">
        <v>6322</v>
      </c>
      <c r="B6323">
        <v>1.4277077408041801</v>
      </c>
      <c r="C6323">
        <v>0.992785214609466</v>
      </c>
      <c r="D6323">
        <v>496.18722331943002</v>
      </c>
      <c r="E6323">
        <v>4.6603783667087599</v>
      </c>
      <c r="F6323">
        <v>127.143088659504</v>
      </c>
      <c r="G6323">
        <v>0.284164613575423</v>
      </c>
      <c r="H6323">
        <v>1.1986236692140499</v>
      </c>
    </row>
    <row r="6324" spans="1:8" x14ac:dyDescent="0.25">
      <c r="A6324">
        <v>6323</v>
      </c>
      <c r="B6324">
        <v>1.4717561819125</v>
      </c>
      <c r="C6324">
        <v>1.0015681122848801</v>
      </c>
      <c r="D6324">
        <v>204.05992383603001</v>
      </c>
      <c r="E6324">
        <v>4.70645543932915</v>
      </c>
      <c r="F6324">
        <v>125.916605129605</v>
      </c>
      <c r="G6324">
        <v>0.59950839849493498</v>
      </c>
      <c r="H6324">
        <v>0.92035498025157403</v>
      </c>
    </row>
    <row r="6325" spans="1:8" x14ac:dyDescent="0.25">
      <c r="A6325">
        <v>6324</v>
      </c>
      <c r="B6325">
        <v>1.02704821946099</v>
      </c>
      <c r="C6325">
        <v>0.99591113584116098</v>
      </c>
      <c r="D6325">
        <v>500.39175163255999</v>
      </c>
      <c r="E6325">
        <v>6.9583975207060602</v>
      </c>
      <c r="F6325">
        <v>142.38759425003099</v>
      </c>
      <c r="G6325">
        <v>0.26955041167952998</v>
      </c>
      <c r="H6325">
        <v>0.94058953378016397</v>
      </c>
    </row>
    <row r="6326" spans="1:8" x14ac:dyDescent="0.25">
      <c r="A6326">
        <v>6325</v>
      </c>
      <c r="B6326">
        <v>0.96099590021185599</v>
      </c>
      <c r="C6326">
        <v>0.99022720015142096</v>
      </c>
      <c r="D6326">
        <v>216.58906360389699</v>
      </c>
      <c r="E6326">
        <v>4.1562934052199099</v>
      </c>
      <c r="F6326">
        <v>132.666959401686</v>
      </c>
      <c r="G6326">
        <v>0.43886168627373001</v>
      </c>
      <c r="H6326">
        <v>0.65025423167787499</v>
      </c>
    </row>
    <row r="6327" spans="1:8" x14ac:dyDescent="0.25">
      <c r="A6327">
        <v>6326</v>
      </c>
      <c r="B6327">
        <v>1.3802625860553199</v>
      </c>
      <c r="C6327">
        <v>0.99087245718576</v>
      </c>
      <c r="D6327">
        <v>295.88276079157401</v>
      </c>
      <c r="E6327">
        <v>9.6759757716208696</v>
      </c>
      <c r="F6327">
        <v>68.064844944747193</v>
      </c>
      <c r="G6327">
        <v>0.56713994862816297</v>
      </c>
      <c r="H6327">
        <v>1.03793543598688</v>
      </c>
    </row>
    <row r="6328" spans="1:8" x14ac:dyDescent="0.25">
      <c r="A6328">
        <v>6327</v>
      </c>
      <c r="B6328">
        <v>0.96172971255146</v>
      </c>
      <c r="C6328">
        <v>1.0046548595884801</v>
      </c>
      <c r="D6328">
        <v>202.13386373361601</v>
      </c>
      <c r="E6328">
        <v>5.5119153149426001</v>
      </c>
      <c r="F6328">
        <v>178.76491873990699</v>
      </c>
      <c r="G6328">
        <v>0.21377119850062701</v>
      </c>
      <c r="H6328">
        <v>0.77277889758000495</v>
      </c>
    </row>
    <row r="6329" spans="1:8" x14ac:dyDescent="0.25">
      <c r="A6329">
        <v>6328</v>
      </c>
      <c r="B6329">
        <v>1.43358148308471</v>
      </c>
      <c r="C6329">
        <v>0.99369912831112694</v>
      </c>
      <c r="D6329">
        <v>506.76895926008001</v>
      </c>
      <c r="E6329">
        <v>7.0485810916870797</v>
      </c>
      <c r="F6329">
        <v>140.203348865034</v>
      </c>
      <c r="G6329">
        <v>0.23128088609942199</v>
      </c>
      <c r="H6329">
        <v>1.2163924700356099</v>
      </c>
    </row>
    <row r="6330" spans="1:8" x14ac:dyDescent="0.25">
      <c r="A6330">
        <v>6329</v>
      </c>
      <c r="B6330">
        <v>0.69159178715199199</v>
      </c>
      <c r="C6330">
        <v>0.99103528755251302</v>
      </c>
      <c r="D6330">
        <v>485.32463366864198</v>
      </c>
      <c r="E6330">
        <v>9.9767740275710803</v>
      </c>
      <c r="F6330">
        <v>130.116147401277</v>
      </c>
      <c r="G6330">
        <v>0.50145875728062395</v>
      </c>
      <c r="H6330">
        <v>0.62943913753076297</v>
      </c>
    </row>
    <row r="6331" spans="1:8" x14ac:dyDescent="0.25">
      <c r="A6331">
        <v>6330</v>
      </c>
      <c r="B6331">
        <v>1.21982170455158</v>
      </c>
      <c r="C6331">
        <v>1.00086406739894</v>
      </c>
      <c r="D6331">
        <v>441.02857955731503</v>
      </c>
      <c r="E6331">
        <v>4.5577604863792702</v>
      </c>
      <c r="F6331">
        <v>128.07145721511901</v>
      </c>
      <c r="G6331">
        <v>0.49636691091886798</v>
      </c>
      <c r="H6331">
        <v>1.08210690532564</v>
      </c>
    </row>
    <row r="6332" spans="1:8" x14ac:dyDescent="0.25">
      <c r="A6332">
        <v>6331</v>
      </c>
      <c r="B6332">
        <v>0.54387408844195295</v>
      </c>
      <c r="C6332">
        <v>0.99864305421709998</v>
      </c>
      <c r="D6332">
        <v>488.99443850386899</v>
      </c>
      <c r="E6332">
        <v>3.2724017407745101</v>
      </c>
      <c r="F6332">
        <v>197.272783966037</v>
      </c>
      <c r="G6332">
        <v>0.20134739316695299</v>
      </c>
      <c r="H6332">
        <v>0.656237187727851</v>
      </c>
    </row>
    <row r="6333" spans="1:8" x14ac:dyDescent="0.25">
      <c r="A6333">
        <v>6332</v>
      </c>
      <c r="B6333">
        <v>0.97184601635672196</v>
      </c>
      <c r="C6333">
        <v>1.00212405753322</v>
      </c>
      <c r="D6333">
        <v>395.02895441837597</v>
      </c>
      <c r="E6333">
        <v>4.8910575415939102</v>
      </c>
      <c r="F6333">
        <v>40.312043967424003</v>
      </c>
      <c r="G6333">
        <v>0.44130456373400101</v>
      </c>
      <c r="H6333">
        <v>0.81820232508666402</v>
      </c>
    </row>
    <row r="6334" spans="1:8" x14ac:dyDescent="0.25">
      <c r="A6334">
        <v>6333</v>
      </c>
      <c r="B6334">
        <v>1.0625182187650399</v>
      </c>
      <c r="C6334">
        <v>1.0096379725495399</v>
      </c>
      <c r="D6334">
        <v>341.32704953663102</v>
      </c>
      <c r="E6334">
        <v>9.7117570471018606</v>
      </c>
      <c r="F6334">
        <v>58.584287178236998</v>
      </c>
      <c r="G6334">
        <v>0.52629644554413002</v>
      </c>
      <c r="H6334">
        <v>0.89407986826283004</v>
      </c>
    </row>
    <row r="6335" spans="1:8" x14ac:dyDescent="0.25">
      <c r="A6335">
        <v>6334</v>
      </c>
      <c r="B6335">
        <v>0.80464968108572099</v>
      </c>
      <c r="C6335">
        <v>1.00866979341023</v>
      </c>
      <c r="D6335">
        <v>418.79480580100801</v>
      </c>
      <c r="E6335">
        <v>9.7083518616855091</v>
      </c>
      <c r="F6335">
        <v>167.073674385902</v>
      </c>
      <c r="G6335">
        <v>0.47866373407027701</v>
      </c>
      <c r="H6335">
        <v>0.72671337281099302</v>
      </c>
    </row>
    <row r="6336" spans="1:8" x14ac:dyDescent="0.25">
      <c r="A6336">
        <v>6335</v>
      </c>
      <c r="B6336">
        <v>0.90735999681055501</v>
      </c>
      <c r="C6336">
        <v>0.998157267947681</v>
      </c>
      <c r="D6336">
        <v>405.97558871377299</v>
      </c>
      <c r="E6336">
        <v>8.0166876241564804</v>
      </c>
      <c r="F6336">
        <v>28.3397090330254</v>
      </c>
      <c r="G6336">
        <v>0.57151810601658204</v>
      </c>
      <c r="H6336">
        <v>0.80177072755609302</v>
      </c>
    </row>
    <row r="6337" spans="1:8" x14ac:dyDescent="0.25">
      <c r="A6337">
        <v>6336</v>
      </c>
      <c r="B6337">
        <v>0.55726947751827505</v>
      </c>
      <c r="C6337">
        <v>0.99381973172537996</v>
      </c>
      <c r="D6337">
        <v>200.761691934895</v>
      </c>
      <c r="E6337">
        <v>9.3012502752244508</v>
      </c>
      <c r="F6337">
        <v>191.81723663467</v>
      </c>
      <c r="G6337">
        <v>0.43098105537078402</v>
      </c>
      <c r="H6337">
        <v>0.55439098758688798</v>
      </c>
    </row>
    <row r="6338" spans="1:8" x14ac:dyDescent="0.25">
      <c r="A6338">
        <v>6337</v>
      </c>
      <c r="B6338">
        <v>0.54218991217203405</v>
      </c>
      <c r="C6338">
        <v>1.00563051392324</v>
      </c>
      <c r="D6338">
        <v>414.12686849944299</v>
      </c>
      <c r="E6338">
        <v>4.3670399021357298</v>
      </c>
      <c r="F6338">
        <v>55.720526794903002</v>
      </c>
      <c r="G6338">
        <v>0.29395338985764402</v>
      </c>
      <c r="H6338">
        <v>0.59309638537212295</v>
      </c>
    </row>
    <row r="6339" spans="1:8" x14ac:dyDescent="0.25">
      <c r="A6339">
        <v>6338</v>
      </c>
      <c r="B6339">
        <v>1.48372179060243</v>
      </c>
      <c r="C6339">
        <v>1.0025700143724701</v>
      </c>
      <c r="D6339">
        <v>393.43173155793897</v>
      </c>
      <c r="E6339">
        <v>3.16833119466901</v>
      </c>
      <c r="F6339">
        <v>66.534657201264096</v>
      </c>
      <c r="G6339">
        <v>0.341786845025355</v>
      </c>
      <c r="H6339">
        <v>1.1608465932438301</v>
      </c>
    </row>
    <row r="6340" spans="1:8" x14ac:dyDescent="0.25">
      <c r="A6340">
        <v>6339</v>
      </c>
      <c r="B6340">
        <v>1.3037411377299599</v>
      </c>
      <c r="C6340">
        <v>1.00584817793686</v>
      </c>
      <c r="D6340">
        <v>440.62805476132797</v>
      </c>
      <c r="E6340">
        <v>5.5104441940784499</v>
      </c>
      <c r="F6340">
        <v>176.969265346415</v>
      </c>
      <c r="G6340">
        <v>0.25999716045030402</v>
      </c>
      <c r="H6340">
        <v>1.12000148686242</v>
      </c>
    </row>
    <row r="6341" spans="1:8" x14ac:dyDescent="0.25">
      <c r="A6341">
        <v>6340</v>
      </c>
      <c r="B6341">
        <v>1.30853418982588</v>
      </c>
      <c r="C6341">
        <v>0.99536688936408602</v>
      </c>
      <c r="D6341">
        <v>334.30237584980199</v>
      </c>
      <c r="E6341">
        <v>6.9147669896483404</v>
      </c>
      <c r="F6341">
        <v>128.82926524034701</v>
      </c>
      <c r="G6341">
        <v>0.34805148001455699</v>
      </c>
      <c r="H6341">
        <v>1.01566576562428</v>
      </c>
    </row>
    <row r="6342" spans="1:8" x14ac:dyDescent="0.25">
      <c r="A6342">
        <v>6341</v>
      </c>
      <c r="B6342">
        <v>1.3547153775580201</v>
      </c>
      <c r="C6342">
        <v>0.99099640120752197</v>
      </c>
      <c r="D6342">
        <v>440.68846660666202</v>
      </c>
      <c r="E6342">
        <v>4.1830820310860899</v>
      </c>
      <c r="F6342">
        <v>121.966390397865</v>
      </c>
      <c r="G6342">
        <v>0.36103642433577199</v>
      </c>
      <c r="H6342">
        <v>1.12724110986654</v>
      </c>
    </row>
    <row r="6343" spans="1:8" x14ac:dyDescent="0.25">
      <c r="A6343">
        <v>6342</v>
      </c>
      <c r="B6343">
        <v>1.28446533251554</v>
      </c>
      <c r="C6343">
        <v>0.99739798392169199</v>
      </c>
      <c r="D6343">
        <v>451.45315802656103</v>
      </c>
      <c r="E6343">
        <v>4.6084594298154098</v>
      </c>
      <c r="F6343">
        <v>100.499133446719</v>
      </c>
      <c r="G6343">
        <v>0.59231987931138896</v>
      </c>
      <c r="H6343">
        <v>1.14553844591976</v>
      </c>
    </row>
    <row r="6344" spans="1:8" x14ac:dyDescent="0.25">
      <c r="A6344">
        <v>6343</v>
      </c>
      <c r="B6344">
        <v>1.34288837574422</v>
      </c>
      <c r="C6344">
        <v>0.99810706536285598</v>
      </c>
      <c r="D6344">
        <v>275.62298006378097</v>
      </c>
      <c r="E6344">
        <v>9.5734929814934695</v>
      </c>
      <c r="F6344">
        <v>156.491101003485</v>
      </c>
      <c r="G6344">
        <v>0.25926367919587501</v>
      </c>
      <c r="H6344">
        <v>0.97189559260505398</v>
      </c>
    </row>
    <row r="6345" spans="1:8" x14ac:dyDescent="0.25">
      <c r="A6345">
        <v>6344</v>
      </c>
      <c r="B6345">
        <v>1.3221587187144901</v>
      </c>
      <c r="C6345">
        <v>1.0050724572362399</v>
      </c>
      <c r="D6345">
        <v>348.20283551234797</v>
      </c>
      <c r="E6345">
        <v>9.8990136347711104</v>
      </c>
      <c r="F6345">
        <v>185.29195374110699</v>
      </c>
      <c r="G6345">
        <v>0.44141938314146401</v>
      </c>
      <c r="H6345">
        <v>1.0862131857271899</v>
      </c>
    </row>
    <row r="6346" spans="1:8" x14ac:dyDescent="0.25">
      <c r="A6346">
        <v>6345</v>
      </c>
      <c r="B6346">
        <v>1.07527619344182</v>
      </c>
      <c r="C6346">
        <v>0.99470890028402204</v>
      </c>
      <c r="D6346">
        <v>400.41635141242301</v>
      </c>
      <c r="E6346">
        <v>2.11895346827805</v>
      </c>
      <c r="F6346">
        <v>150.68676149239801</v>
      </c>
      <c r="G6346">
        <v>0.472005578226662</v>
      </c>
      <c r="H6346">
        <v>0.89583535245775403</v>
      </c>
    </row>
    <row r="6347" spans="1:8" x14ac:dyDescent="0.25">
      <c r="A6347">
        <v>6346</v>
      </c>
      <c r="B6347">
        <v>0.510305681731552</v>
      </c>
      <c r="C6347">
        <v>1.00604724621866</v>
      </c>
      <c r="D6347">
        <v>394.42933873506303</v>
      </c>
      <c r="E6347">
        <v>3.8892338350415199</v>
      </c>
      <c r="F6347">
        <v>72.163828893098994</v>
      </c>
      <c r="G6347">
        <v>0.55556177022240205</v>
      </c>
      <c r="H6347">
        <v>0.47349981577681799</v>
      </c>
    </row>
    <row r="6348" spans="1:8" x14ac:dyDescent="0.25">
      <c r="A6348">
        <v>6347</v>
      </c>
      <c r="B6348">
        <v>1.33810462895781</v>
      </c>
      <c r="C6348">
        <v>1.00514587449376</v>
      </c>
      <c r="D6348">
        <v>239.21834094216999</v>
      </c>
      <c r="E6348">
        <v>2.6189812552183902</v>
      </c>
      <c r="F6348">
        <v>44.7873526986223</v>
      </c>
      <c r="G6348">
        <v>0.50399830416149505</v>
      </c>
      <c r="H6348">
        <v>0.89784465977204098</v>
      </c>
    </row>
    <row r="6349" spans="1:8" x14ac:dyDescent="0.25">
      <c r="A6349">
        <v>6348</v>
      </c>
      <c r="B6349">
        <v>1.0961108654737499</v>
      </c>
      <c r="C6349">
        <v>1.0095219715545001</v>
      </c>
      <c r="D6349">
        <v>534.69729177886597</v>
      </c>
      <c r="E6349">
        <v>4.3621033951640102</v>
      </c>
      <c r="F6349">
        <v>139.16749100200801</v>
      </c>
      <c r="G6349">
        <v>0.34669690318100999</v>
      </c>
      <c r="H6349">
        <v>1.03872266737232</v>
      </c>
    </row>
    <row r="6350" spans="1:8" x14ac:dyDescent="0.25">
      <c r="A6350">
        <v>6349</v>
      </c>
      <c r="B6350">
        <v>1.4877770121675</v>
      </c>
      <c r="C6350">
        <v>0.997922310815193</v>
      </c>
      <c r="D6350">
        <v>355.05371075123497</v>
      </c>
      <c r="E6350">
        <v>8.3145850449800491</v>
      </c>
      <c r="F6350">
        <v>47.0961489574984</v>
      </c>
      <c r="G6350">
        <v>0.29543595844575199</v>
      </c>
      <c r="H6350">
        <v>1.1398835809379499</v>
      </c>
    </row>
    <row r="6351" spans="1:8" x14ac:dyDescent="0.25">
      <c r="A6351">
        <v>6350</v>
      </c>
      <c r="B6351">
        <v>0.96779108047485396</v>
      </c>
      <c r="C6351">
        <v>0.99533007385674899</v>
      </c>
      <c r="D6351">
        <v>244.12646734854201</v>
      </c>
      <c r="E6351">
        <v>6.9447346683591604</v>
      </c>
      <c r="F6351">
        <v>104.76066307863201</v>
      </c>
      <c r="G6351">
        <v>0.37922758198970002</v>
      </c>
      <c r="H6351">
        <v>0.70786812256326603</v>
      </c>
    </row>
    <row r="6352" spans="1:8" x14ac:dyDescent="0.25">
      <c r="A6352">
        <v>6351</v>
      </c>
      <c r="B6352">
        <v>1.3837353966664501</v>
      </c>
      <c r="C6352">
        <v>1.0096075431630001</v>
      </c>
      <c r="D6352">
        <v>360.60773957287898</v>
      </c>
      <c r="E6352">
        <v>2.2714264262467601</v>
      </c>
      <c r="F6352">
        <v>35.486173030221799</v>
      </c>
      <c r="G6352">
        <v>0.37120680361681602</v>
      </c>
      <c r="H6352">
        <v>1.0763698822595</v>
      </c>
    </row>
    <row r="6353" spans="1:8" x14ac:dyDescent="0.25">
      <c r="A6353">
        <v>6352</v>
      </c>
      <c r="B6353">
        <v>1.0330192723777101</v>
      </c>
      <c r="C6353">
        <v>1.00033271721564</v>
      </c>
      <c r="D6353">
        <v>405.72192805120699</v>
      </c>
      <c r="E6353">
        <v>2.71434724703431</v>
      </c>
      <c r="F6353">
        <v>146.70903625432399</v>
      </c>
      <c r="G6353">
        <v>0.333954199773008</v>
      </c>
      <c r="H6353">
        <v>0.86113755732860797</v>
      </c>
    </row>
    <row r="6354" spans="1:8" x14ac:dyDescent="0.25">
      <c r="A6354">
        <v>6353</v>
      </c>
      <c r="B6354">
        <v>0.753968455363065</v>
      </c>
      <c r="C6354">
        <v>1.00424358672462</v>
      </c>
      <c r="D6354">
        <v>309.78630096651602</v>
      </c>
      <c r="E6354">
        <v>2.90094809420407</v>
      </c>
      <c r="F6354">
        <v>157.00443907873699</v>
      </c>
      <c r="G6354">
        <v>0.57513023829392196</v>
      </c>
      <c r="H6354">
        <v>0.54904720466213597</v>
      </c>
    </row>
    <row r="6355" spans="1:8" x14ac:dyDescent="0.25">
      <c r="A6355">
        <v>6354</v>
      </c>
      <c r="B6355">
        <v>1.2897007472347499</v>
      </c>
      <c r="C6355">
        <v>0.99269537438172895</v>
      </c>
      <c r="D6355">
        <v>477.31969598680701</v>
      </c>
      <c r="E6355">
        <v>6.4069345351308602</v>
      </c>
      <c r="F6355">
        <v>109.15285190451</v>
      </c>
      <c r="G6355">
        <v>0.53695367230406998</v>
      </c>
      <c r="H6355">
        <v>1.1620391798349301</v>
      </c>
    </row>
    <row r="6356" spans="1:8" x14ac:dyDescent="0.25">
      <c r="A6356">
        <v>6355</v>
      </c>
      <c r="B6356">
        <v>1.3147560833022001</v>
      </c>
      <c r="C6356">
        <v>0.99888695356901702</v>
      </c>
      <c r="D6356">
        <v>452.13389797136199</v>
      </c>
      <c r="E6356">
        <v>2.2105813920497899</v>
      </c>
      <c r="F6356">
        <v>20.392164987279099</v>
      </c>
      <c r="G6356">
        <v>0.58482348220727398</v>
      </c>
      <c r="H6356">
        <v>1.1025053959684099</v>
      </c>
    </row>
    <row r="6357" spans="1:8" x14ac:dyDescent="0.25">
      <c r="A6357">
        <v>6356</v>
      </c>
      <c r="B6357">
        <v>0.79473136761225804</v>
      </c>
      <c r="C6357">
        <v>0.99933322811033598</v>
      </c>
      <c r="D6357">
        <v>449.25804398953898</v>
      </c>
      <c r="E6357">
        <v>2.1754189338535102</v>
      </c>
      <c r="F6357">
        <v>115.48210329958199</v>
      </c>
      <c r="G6357">
        <v>0.29060317966782501</v>
      </c>
      <c r="H6357">
        <v>0.70098632836021002</v>
      </c>
    </row>
    <row r="6358" spans="1:8" x14ac:dyDescent="0.25">
      <c r="A6358">
        <v>6357</v>
      </c>
      <c r="B6358">
        <v>0.53541845385916498</v>
      </c>
      <c r="C6358">
        <v>0.99658168242313006</v>
      </c>
      <c r="D6358">
        <v>362.01271945610603</v>
      </c>
      <c r="E6358">
        <v>4.2237282134592498</v>
      </c>
      <c r="F6358">
        <v>197.24928034469499</v>
      </c>
      <c r="G6358">
        <v>0.29699181429737198</v>
      </c>
      <c r="H6358">
        <v>0.57873303367698603</v>
      </c>
    </row>
    <row r="6359" spans="1:8" x14ac:dyDescent="0.25">
      <c r="A6359">
        <v>6358</v>
      </c>
      <c r="B6359">
        <v>1.2834128674585401</v>
      </c>
      <c r="C6359">
        <v>0.99167998261284096</v>
      </c>
      <c r="D6359">
        <v>356.84508868725999</v>
      </c>
      <c r="E6359">
        <v>8.7767529059201497</v>
      </c>
      <c r="F6359">
        <v>112.25633659632901</v>
      </c>
      <c r="G6359">
        <v>0.59482797319374103</v>
      </c>
      <c r="H6359">
        <v>1.06930374353852</v>
      </c>
    </row>
    <row r="6360" spans="1:8" x14ac:dyDescent="0.25">
      <c r="A6360">
        <v>6359</v>
      </c>
      <c r="B6360">
        <v>0.65371066634543196</v>
      </c>
      <c r="C6360">
        <v>0.99388826562557397</v>
      </c>
      <c r="D6360">
        <v>235.09119385853401</v>
      </c>
      <c r="E6360">
        <v>6.7779953479766801</v>
      </c>
      <c r="F6360">
        <v>142.63910769252101</v>
      </c>
      <c r="G6360">
        <v>0.55343897771394801</v>
      </c>
      <c r="H6360">
        <v>0.50246082752532994</v>
      </c>
    </row>
    <row r="6361" spans="1:8" x14ac:dyDescent="0.25">
      <c r="A6361">
        <v>6360</v>
      </c>
      <c r="B6361">
        <v>0.52070892951451198</v>
      </c>
      <c r="C6361">
        <v>0.99748023467604097</v>
      </c>
      <c r="D6361">
        <v>243.46277787117299</v>
      </c>
      <c r="E6361">
        <v>5.7629487216472599</v>
      </c>
      <c r="F6361">
        <v>127.653272923781</v>
      </c>
      <c r="G6361">
        <v>0.31383682386645101</v>
      </c>
      <c r="H6361">
        <v>0.63452803996592699</v>
      </c>
    </row>
    <row r="6362" spans="1:8" x14ac:dyDescent="0.25">
      <c r="A6362">
        <v>6361</v>
      </c>
      <c r="B6362">
        <v>1.20549498824403</v>
      </c>
      <c r="C6362">
        <v>0.99065827098675097</v>
      </c>
      <c r="D6362">
        <v>402.77444078819798</v>
      </c>
      <c r="E6362">
        <v>2.3322575166821502</v>
      </c>
      <c r="F6362">
        <v>160.27529667713699</v>
      </c>
      <c r="G6362">
        <v>0.498381941023535</v>
      </c>
      <c r="H6362">
        <v>1.0063584083385899</v>
      </c>
    </row>
    <row r="6363" spans="1:8" x14ac:dyDescent="0.25">
      <c r="A6363">
        <v>6362</v>
      </c>
      <c r="B6363">
        <v>0.52419135766103897</v>
      </c>
      <c r="C6363">
        <v>1.0024345072032901</v>
      </c>
      <c r="D6363">
        <v>250.32699444564099</v>
      </c>
      <c r="E6363">
        <v>3.5255571436137001</v>
      </c>
      <c r="F6363">
        <v>198.27886861981801</v>
      </c>
      <c r="G6363">
        <v>0.303558347091758</v>
      </c>
      <c r="H6363">
        <v>0.68834481798264902</v>
      </c>
    </row>
    <row r="6364" spans="1:8" x14ac:dyDescent="0.25">
      <c r="A6364">
        <v>6363</v>
      </c>
      <c r="B6364">
        <v>1.31204145983793</v>
      </c>
      <c r="C6364">
        <v>0.99276163116097405</v>
      </c>
      <c r="D6364">
        <v>431.05173509102298</v>
      </c>
      <c r="E6364">
        <v>7.6593454554677001</v>
      </c>
      <c r="F6364">
        <v>168.50017230724899</v>
      </c>
      <c r="G6364">
        <v>0.35838726591014303</v>
      </c>
      <c r="H6364">
        <v>1.12103837789432</v>
      </c>
    </row>
    <row r="6365" spans="1:8" x14ac:dyDescent="0.25">
      <c r="A6365">
        <v>6364</v>
      </c>
      <c r="B6365">
        <v>0.95633658277802203</v>
      </c>
      <c r="C6365">
        <v>1.0042277596984099</v>
      </c>
      <c r="D6365">
        <v>320.907393458765</v>
      </c>
      <c r="E6365">
        <v>6.3551494665443897</v>
      </c>
      <c r="F6365">
        <v>20.563633166020701</v>
      </c>
      <c r="G6365">
        <v>0.49835798610306398</v>
      </c>
      <c r="H6365">
        <v>0.80623022420380697</v>
      </c>
    </row>
    <row r="6366" spans="1:8" x14ac:dyDescent="0.25">
      <c r="A6366">
        <v>6365</v>
      </c>
      <c r="B6366">
        <v>1.42542317300104</v>
      </c>
      <c r="C6366">
        <v>1.00132775959093</v>
      </c>
      <c r="D6366">
        <v>348.093225597404</v>
      </c>
      <c r="E6366">
        <v>4.9075222034007302</v>
      </c>
      <c r="F6366">
        <v>117.13536802213601</v>
      </c>
      <c r="G6366">
        <v>0.385005471386695</v>
      </c>
      <c r="H6366">
        <v>1.1042827204772401</v>
      </c>
    </row>
    <row r="6367" spans="1:8" x14ac:dyDescent="0.25">
      <c r="A6367">
        <v>6366</v>
      </c>
      <c r="B6367">
        <v>0.54073984874412395</v>
      </c>
      <c r="C6367">
        <v>1.0070574710331901</v>
      </c>
      <c r="D6367">
        <v>515.727792493999</v>
      </c>
      <c r="E6367">
        <v>2.5190933141857399</v>
      </c>
      <c r="F6367">
        <v>85.226245452649906</v>
      </c>
      <c r="G6367">
        <v>0.29400767590546001</v>
      </c>
      <c r="H6367">
        <v>0.62951608995201103</v>
      </c>
    </row>
    <row r="6368" spans="1:8" x14ac:dyDescent="0.25">
      <c r="A6368">
        <v>6367</v>
      </c>
      <c r="B6368">
        <v>1.23185534821823</v>
      </c>
      <c r="C6368">
        <v>1.0063662825897299</v>
      </c>
      <c r="D6368">
        <v>362.23581685917497</v>
      </c>
      <c r="E6368">
        <v>4.8403643276542399</v>
      </c>
      <c r="F6368">
        <v>41.616363340290299</v>
      </c>
      <c r="G6368">
        <v>0.23377289473705901</v>
      </c>
      <c r="H6368">
        <v>0.98983602944815097</v>
      </c>
    </row>
    <row r="6369" spans="1:8" x14ac:dyDescent="0.25">
      <c r="A6369">
        <v>6368</v>
      </c>
      <c r="B6369">
        <v>0.89490939024835803</v>
      </c>
      <c r="C6369">
        <v>1.0017557109147299</v>
      </c>
      <c r="D6369">
        <v>403.34829081548401</v>
      </c>
      <c r="E6369">
        <v>8.8624860309064406</v>
      </c>
      <c r="F6369">
        <v>148.38304021628599</v>
      </c>
      <c r="G6369">
        <v>0.33973163943433199</v>
      </c>
      <c r="H6369">
        <v>0.77318170917074502</v>
      </c>
    </row>
    <row r="6370" spans="1:8" x14ac:dyDescent="0.25">
      <c r="A6370">
        <v>6369</v>
      </c>
      <c r="B6370">
        <v>0.56455321889370702</v>
      </c>
      <c r="C6370">
        <v>1.00400862841867</v>
      </c>
      <c r="D6370">
        <v>420.84772610105603</v>
      </c>
      <c r="E6370">
        <v>8.1155356932431495</v>
      </c>
      <c r="F6370">
        <v>119.56551706418399</v>
      </c>
      <c r="G6370">
        <v>0.266314167805696</v>
      </c>
      <c r="H6370">
        <v>0.53456115538458904</v>
      </c>
    </row>
    <row r="6371" spans="1:8" x14ac:dyDescent="0.25">
      <c r="A6371">
        <v>6370</v>
      </c>
      <c r="B6371">
        <v>1.0809751276392501</v>
      </c>
      <c r="C6371">
        <v>0.996540622697212</v>
      </c>
      <c r="D6371">
        <v>481.641962670255</v>
      </c>
      <c r="E6371">
        <v>2.3534219656139599</v>
      </c>
      <c r="F6371">
        <v>156.158245435217</v>
      </c>
      <c r="G6371">
        <v>0.55845616534656894</v>
      </c>
      <c r="H6371">
        <v>0.99701956850307305</v>
      </c>
    </row>
    <row r="6372" spans="1:8" x14ac:dyDescent="0.25">
      <c r="A6372">
        <v>6371</v>
      </c>
      <c r="B6372">
        <v>0.64220656617544603</v>
      </c>
      <c r="C6372">
        <v>0.99827992947306499</v>
      </c>
      <c r="D6372">
        <v>329.493149847258</v>
      </c>
      <c r="E6372">
        <v>7.4119413252919903</v>
      </c>
      <c r="F6372">
        <v>86.820524231297895</v>
      </c>
      <c r="G6372">
        <v>0.573574289216912</v>
      </c>
      <c r="H6372">
        <v>0.53092652054578204</v>
      </c>
    </row>
    <row r="6373" spans="1:8" x14ac:dyDescent="0.25">
      <c r="A6373">
        <v>6372</v>
      </c>
      <c r="B6373">
        <v>0.82334223110228799</v>
      </c>
      <c r="C6373">
        <v>0.99660197228193304</v>
      </c>
      <c r="D6373">
        <v>374.75608660606702</v>
      </c>
      <c r="E6373">
        <v>7.1167032159864902</v>
      </c>
      <c r="F6373">
        <v>111.754487948492</v>
      </c>
      <c r="G6373">
        <v>0.481284235420889</v>
      </c>
      <c r="H6373">
        <v>0.68286804092060105</v>
      </c>
    </row>
    <row r="6374" spans="1:8" x14ac:dyDescent="0.25">
      <c r="A6374">
        <v>6373</v>
      </c>
      <c r="B6374">
        <v>1.23746332642622</v>
      </c>
      <c r="C6374">
        <v>1.00777179226279</v>
      </c>
      <c r="D6374">
        <v>531.57970607280697</v>
      </c>
      <c r="E6374">
        <v>5.1185611933469799</v>
      </c>
      <c r="F6374">
        <v>122.33233472798</v>
      </c>
      <c r="G6374">
        <v>0.343041640703315</v>
      </c>
      <c r="H6374">
        <v>1.1519387382167401</v>
      </c>
    </row>
    <row r="6375" spans="1:8" x14ac:dyDescent="0.25">
      <c r="A6375">
        <v>6374</v>
      </c>
      <c r="B6375">
        <v>1.4625122544821401</v>
      </c>
      <c r="C6375">
        <v>1.0002310023363701</v>
      </c>
      <c r="D6375">
        <v>361.76367100560998</v>
      </c>
      <c r="E6375">
        <v>9.7730300128459895</v>
      </c>
      <c r="F6375">
        <v>45.209540127543697</v>
      </c>
      <c r="G6375">
        <v>0.58689673599160297</v>
      </c>
      <c r="H6375">
        <v>1.1659083152806999</v>
      </c>
    </row>
    <row r="6376" spans="1:8" x14ac:dyDescent="0.25">
      <c r="A6376">
        <v>6375</v>
      </c>
      <c r="B6376">
        <v>1.1661031676922</v>
      </c>
      <c r="C6376">
        <v>0.99031079569831504</v>
      </c>
      <c r="D6376">
        <v>221.65302936918999</v>
      </c>
      <c r="E6376">
        <v>8.9876198098063504</v>
      </c>
      <c r="F6376">
        <v>25.188813584390999</v>
      </c>
      <c r="G6376">
        <v>0.45027981000325701</v>
      </c>
      <c r="H6376">
        <v>0.86890118689850604</v>
      </c>
    </row>
    <row r="6377" spans="1:8" x14ac:dyDescent="0.25">
      <c r="A6377">
        <v>6376</v>
      </c>
      <c r="B6377">
        <v>1.2736062172334599</v>
      </c>
      <c r="C6377">
        <v>0.99394344659522205</v>
      </c>
      <c r="D6377">
        <v>213.57189068803601</v>
      </c>
      <c r="E6377">
        <v>7.30979516915977</v>
      </c>
      <c r="F6377">
        <v>153.19765484076899</v>
      </c>
      <c r="G6377">
        <v>0.25043576042794602</v>
      </c>
      <c r="H6377">
        <v>0.84821651759646299</v>
      </c>
    </row>
    <row r="6378" spans="1:8" x14ac:dyDescent="0.25">
      <c r="A6378">
        <v>6377</v>
      </c>
      <c r="B6378">
        <v>1.30030407570302</v>
      </c>
      <c r="C6378">
        <v>0.99113783709704895</v>
      </c>
      <c r="D6378">
        <v>379.87251854501699</v>
      </c>
      <c r="E6378">
        <v>6.2028238661587203</v>
      </c>
      <c r="F6378">
        <v>43.449681814527104</v>
      </c>
      <c r="G6378">
        <v>0.58614755086905401</v>
      </c>
      <c r="H6378">
        <v>1.0644467735480101</v>
      </c>
    </row>
    <row r="6379" spans="1:8" x14ac:dyDescent="0.25">
      <c r="A6379">
        <v>6378</v>
      </c>
      <c r="B6379">
        <v>1.4168608579784601</v>
      </c>
      <c r="C6379">
        <v>1.0015204965882001</v>
      </c>
      <c r="D6379">
        <v>211.23605667380599</v>
      </c>
      <c r="E6379">
        <v>6.8530498780310198</v>
      </c>
      <c r="F6379">
        <v>72.393555587623297</v>
      </c>
      <c r="G6379">
        <v>0.48809471447325298</v>
      </c>
      <c r="H6379">
        <v>0.91077175775184405</v>
      </c>
    </row>
    <row r="6380" spans="1:8" x14ac:dyDescent="0.25">
      <c r="A6380">
        <v>6379</v>
      </c>
      <c r="B6380">
        <v>0.88911871588788904</v>
      </c>
      <c r="C6380">
        <v>1.00084817675874</v>
      </c>
      <c r="D6380">
        <v>377.65910201705998</v>
      </c>
      <c r="E6380">
        <v>4.77467346005142</v>
      </c>
      <c r="F6380">
        <v>42.157739057438398</v>
      </c>
      <c r="G6380">
        <v>0.50492355050823701</v>
      </c>
      <c r="H6380">
        <v>0.73953002759313602</v>
      </c>
    </row>
    <row r="6381" spans="1:8" x14ac:dyDescent="0.25">
      <c r="A6381">
        <v>6380</v>
      </c>
      <c r="B6381">
        <v>1.24233211413957</v>
      </c>
      <c r="C6381">
        <v>1.00895768213551</v>
      </c>
      <c r="D6381">
        <v>230.05224362714199</v>
      </c>
      <c r="E6381">
        <v>9.6295461505651492</v>
      </c>
      <c r="F6381">
        <v>80.808724700473206</v>
      </c>
      <c r="G6381">
        <v>0.40526392860642702</v>
      </c>
      <c r="H6381">
        <v>0.86995618783337603</v>
      </c>
    </row>
    <row r="6382" spans="1:8" x14ac:dyDescent="0.25">
      <c r="A6382">
        <v>6381</v>
      </c>
      <c r="B6382">
        <v>1.16284930636175</v>
      </c>
      <c r="C6382">
        <v>1.0063088791538</v>
      </c>
      <c r="D6382">
        <v>379.93499903241201</v>
      </c>
      <c r="E6382">
        <v>3.9103307593613899</v>
      </c>
      <c r="F6382">
        <v>29.399499186547501</v>
      </c>
      <c r="G6382">
        <v>0.49990810444883099</v>
      </c>
      <c r="H6382">
        <v>0.95857487751094805</v>
      </c>
    </row>
    <row r="6383" spans="1:8" x14ac:dyDescent="0.25">
      <c r="A6383">
        <v>6382</v>
      </c>
      <c r="B6383">
        <v>0.90908957738429297</v>
      </c>
      <c r="C6383">
        <v>1.0068256652541501</v>
      </c>
      <c r="D6383">
        <v>536.73718937207002</v>
      </c>
      <c r="E6383">
        <v>6.6760108694434201</v>
      </c>
      <c r="F6383">
        <v>76.920690945116803</v>
      </c>
      <c r="G6383">
        <v>0.39587197322093798</v>
      </c>
      <c r="H6383">
        <v>0.86524650189797603</v>
      </c>
    </row>
    <row r="6384" spans="1:8" x14ac:dyDescent="0.25">
      <c r="A6384">
        <v>6383</v>
      </c>
      <c r="B6384">
        <v>1.24984659207985</v>
      </c>
      <c r="C6384">
        <v>1.0030085554486099</v>
      </c>
      <c r="D6384">
        <v>481.72913908492802</v>
      </c>
      <c r="E6384">
        <v>4.97209063358605</v>
      </c>
      <c r="F6384">
        <v>18.676296606427101</v>
      </c>
      <c r="G6384">
        <v>0.59154715501076605</v>
      </c>
      <c r="H6384">
        <v>1.10698139041479</v>
      </c>
    </row>
    <row r="6385" spans="1:8" x14ac:dyDescent="0.25">
      <c r="A6385">
        <v>6384</v>
      </c>
      <c r="B6385">
        <v>0.80649751890450705</v>
      </c>
      <c r="C6385">
        <v>1.0032389231305601</v>
      </c>
      <c r="D6385">
        <v>328.03621718194302</v>
      </c>
      <c r="E6385">
        <v>7.1906042005866802</v>
      </c>
      <c r="F6385">
        <v>35.7976179698016</v>
      </c>
      <c r="G6385">
        <v>0.36596434916996401</v>
      </c>
      <c r="H6385">
        <v>0.70479323032071095</v>
      </c>
    </row>
    <row r="6386" spans="1:8" x14ac:dyDescent="0.25">
      <c r="A6386">
        <v>6385</v>
      </c>
      <c r="B6386">
        <v>1.34464787389152</v>
      </c>
      <c r="C6386">
        <v>0.99163512120488995</v>
      </c>
      <c r="D6386">
        <v>347.59077024646098</v>
      </c>
      <c r="E6386">
        <v>6.1202712319791299</v>
      </c>
      <c r="F6386">
        <v>132.29657288407901</v>
      </c>
      <c r="G6386">
        <v>0.33116340730034699</v>
      </c>
      <c r="H6386">
        <v>1.0424643283272199</v>
      </c>
    </row>
    <row r="6387" spans="1:8" x14ac:dyDescent="0.25">
      <c r="A6387">
        <v>6386</v>
      </c>
      <c r="B6387">
        <v>1.18816834432073</v>
      </c>
      <c r="C6387">
        <v>0.99481377189513298</v>
      </c>
      <c r="D6387">
        <v>234.009692794643</v>
      </c>
      <c r="E6387">
        <v>3.1964185219258101</v>
      </c>
      <c r="F6387">
        <v>198.736446624389</v>
      </c>
      <c r="G6387">
        <v>0.43855632683566798</v>
      </c>
      <c r="H6387">
        <v>0.78667876046235896</v>
      </c>
    </row>
    <row r="6388" spans="1:8" x14ac:dyDescent="0.25">
      <c r="A6388">
        <v>6387</v>
      </c>
      <c r="B6388">
        <v>1.1099953760858601</v>
      </c>
      <c r="C6388">
        <v>1.00412761268206</v>
      </c>
      <c r="D6388">
        <v>471.44265756942298</v>
      </c>
      <c r="E6388">
        <v>8.67556670866907</v>
      </c>
      <c r="F6388">
        <v>20.252284194575601</v>
      </c>
      <c r="G6388">
        <v>0.49592759926176699</v>
      </c>
      <c r="H6388">
        <v>1.0095122344295999</v>
      </c>
    </row>
    <row r="6389" spans="1:8" x14ac:dyDescent="0.25">
      <c r="A6389">
        <v>6388</v>
      </c>
      <c r="B6389">
        <v>0.94827811722643696</v>
      </c>
      <c r="C6389">
        <v>1.00907034936361</v>
      </c>
      <c r="D6389">
        <v>410.45427122153302</v>
      </c>
      <c r="E6389">
        <v>3.7114940416067799</v>
      </c>
      <c r="F6389">
        <v>55.296086440794198</v>
      </c>
      <c r="G6389">
        <v>0.319896460042083</v>
      </c>
      <c r="H6389">
        <v>0.80276558725931602</v>
      </c>
    </row>
    <row r="6390" spans="1:8" x14ac:dyDescent="0.25">
      <c r="A6390">
        <v>6389</v>
      </c>
      <c r="B6390">
        <v>1.1238245144486401</v>
      </c>
      <c r="C6390">
        <v>0.99538241729605903</v>
      </c>
      <c r="D6390">
        <v>390.03708357922699</v>
      </c>
      <c r="E6390">
        <v>4.8842203188687598</v>
      </c>
      <c r="F6390">
        <v>127.54968682304001</v>
      </c>
      <c r="G6390">
        <v>0.366899467442864</v>
      </c>
      <c r="H6390">
        <v>0.93037079525854505</v>
      </c>
    </row>
    <row r="6391" spans="1:8" x14ac:dyDescent="0.25">
      <c r="A6391">
        <v>6390</v>
      </c>
      <c r="B6391">
        <v>0.68892255192622498</v>
      </c>
      <c r="C6391">
        <v>0.99725591435097205</v>
      </c>
      <c r="D6391">
        <v>271.56769785797201</v>
      </c>
      <c r="E6391">
        <v>3.1996495071798599</v>
      </c>
      <c r="F6391">
        <v>24.586284284014301</v>
      </c>
      <c r="G6391">
        <v>0.48177899299493998</v>
      </c>
      <c r="H6391">
        <v>0.694644787829239</v>
      </c>
    </row>
    <row r="6392" spans="1:8" x14ac:dyDescent="0.25">
      <c r="A6392">
        <v>6391</v>
      </c>
      <c r="B6392">
        <v>1.1740784659050401</v>
      </c>
      <c r="C6392">
        <v>1.00010175499134</v>
      </c>
      <c r="D6392">
        <v>355.68736323621101</v>
      </c>
      <c r="E6392">
        <v>8.2093835026025808</v>
      </c>
      <c r="F6392">
        <v>18.7700277101249</v>
      </c>
      <c r="G6392">
        <v>0.59043750455907595</v>
      </c>
      <c r="H6392">
        <v>0.96574864628726798</v>
      </c>
    </row>
    <row r="6393" spans="1:8" x14ac:dyDescent="0.25">
      <c r="A6393">
        <v>6392</v>
      </c>
      <c r="B6393">
        <v>0.72821778012439597</v>
      </c>
      <c r="C6393">
        <v>1.0039640661142799</v>
      </c>
      <c r="D6393">
        <v>368.12606867170001</v>
      </c>
      <c r="E6393">
        <v>5.9575796723365801</v>
      </c>
      <c r="F6393">
        <v>126.219183397479</v>
      </c>
      <c r="G6393">
        <v>0.30711952335827902</v>
      </c>
      <c r="H6393">
        <v>0.59864561051537102</v>
      </c>
    </row>
    <row r="6394" spans="1:8" x14ac:dyDescent="0.25">
      <c r="A6394">
        <v>6393</v>
      </c>
      <c r="B6394">
        <v>1.3925410534720899</v>
      </c>
      <c r="C6394">
        <v>0.99014533912297298</v>
      </c>
      <c r="D6394">
        <v>382.00285959756002</v>
      </c>
      <c r="E6394">
        <v>5.3782293591648296</v>
      </c>
      <c r="F6394">
        <v>53.150547571713098</v>
      </c>
      <c r="G6394">
        <v>0.28550433357873001</v>
      </c>
      <c r="H6394">
        <v>1.08906676041498</v>
      </c>
    </row>
    <row r="6395" spans="1:8" x14ac:dyDescent="0.25">
      <c r="A6395">
        <v>6394</v>
      </c>
      <c r="B6395">
        <v>1.40197824942879</v>
      </c>
      <c r="C6395">
        <v>0.99469904575962598</v>
      </c>
      <c r="D6395">
        <v>308.479900984094</v>
      </c>
      <c r="E6395">
        <v>9.9204829540103692</v>
      </c>
      <c r="F6395">
        <v>180.56043481454299</v>
      </c>
      <c r="G6395">
        <v>0.42933476493067102</v>
      </c>
      <c r="H6395">
        <v>1.06676254417379</v>
      </c>
    </row>
    <row r="6396" spans="1:8" x14ac:dyDescent="0.25">
      <c r="A6396">
        <v>6395</v>
      </c>
      <c r="B6396">
        <v>1.4151660753413999</v>
      </c>
      <c r="C6396">
        <v>0.99883685039822001</v>
      </c>
      <c r="D6396">
        <v>545.61242453055502</v>
      </c>
      <c r="E6396">
        <v>2.3737524989992398</v>
      </c>
      <c r="F6396">
        <v>135.597520412412</v>
      </c>
      <c r="G6396">
        <v>0.59718919284946304</v>
      </c>
      <c r="H6396">
        <v>1.26998637197825</v>
      </c>
    </row>
    <row r="6397" spans="1:8" x14ac:dyDescent="0.25">
      <c r="A6397">
        <v>6396</v>
      </c>
      <c r="B6397">
        <v>0.72451504599302996</v>
      </c>
      <c r="C6397">
        <v>0.99848317281808696</v>
      </c>
      <c r="D6397">
        <v>445.030346151907</v>
      </c>
      <c r="E6397">
        <v>4.7255231086164704</v>
      </c>
      <c r="F6397">
        <v>90.1616587175522</v>
      </c>
      <c r="G6397">
        <v>0.33036862183057703</v>
      </c>
      <c r="H6397">
        <v>0.60111309279877201</v>
      </c>
    </row>
    <row r="6398" spans="1:8" x14ac:dyDescent="0.25">
      <c r="A6398">
        <v>6397</v>
      </c>
      <c r="B6398">
        <v>1.10853797709569</v>
      </c>
      <c r="C6398">
        <v>0.99700122831854998</v>
      </c>
      <c r="D6398">
        <v>429.78862542658999</v>
      </c>
      <c r="E6398">
        <v>2.3871570527553598</v>
      </c>
      <c r="F6398">
        <v>30.178982226643701</v>
      </c>
      <c r="G6398">
        <v>0.43962136097556898</v>
      </c>
      <c r="H6398">
        <v>0.931186441167279</v>
      </c>
    </row>
    <row r="6399" spans="1:8" x14ac:dyDescent="0.25">
      <c r="A6399">
        <v>6398</v>
      </c>
      <c r="B6399">
        <v>0.99303315510042001</v>
      </c>
      <c r="C6399">
        <v>1.00583650100511</v>
      </c>
      <c r="D6399">
        <v>306.09278167830797</v>
      </c>
      <c r="E6399">
        <v>5.9132910855114504</v>
      </c>
      <c r="F6399">
        <v>143.979759489885</v>
      </c>
      <c r="G6399">
        <v>0.39091033069112302</v>
      </c>
      <c r="H6399">
        <v>0.76494096318779103</v>
      </c>
    </row>
    <row r="6400" spans="1:8" x14ac:dyDescent="0.25">
      <c r="A6400">
        <v>6399</v>
      </c>
      <c r="B6400">
        <v>1.0242925079073799</v>
      </c>
      <c r="C6400">
        <v>0.99899583553429705</v>
      </c>
      <c r="D6400">
        <v>404.215158021543</v>
      </c>
      <c r="E6400">
        <v>4.0502047520130899</v>
      </c>
      <c r="F6400">
        <v>20.4579389106948</v>
      </c>
      <c r="G6400">
        <v>0.44607586907527402</v>
      </c>
      <c r="H6400">
        <v>0.86364937277057197</v>
      </c>
    </row>
    <row r="6401" spans="1:8" x14ac:dyDescent="0.25">
      <c r="A6401">
        <v>6400</v>
      </c>
      <c r="B6401">
        <v>0.98902824264951095</v>
      </c>
      <c r="C6401">
        <v>0.99676792544312798</v>
      </c>
      <c r="D6401">
        <v>352.01415958581498</v>
      </c>
      <c r="E6401">
        <v>2.3978723045438501</v>
      </c>
      <c r="F6401">
        <v>79.560168068856001</v>
      </c>
      <c r="G6401">
        <v>0.450680693987077</v>
      </c>
      <c r="H6401">
        <v>0.77150501327700705</v>
      </c>
    </row>
    <row r="6402" spans="1:8" x14ac:dyDescent="0.25">
      <c r="A6402">
        <v>6401</v>
      </c>
      <c r="B6402">
        <v>0.92227063444443003</v>
      </c>
      <c r="C6402">
        <v>0.99715388709213604</v>
      </c>
      <c r="D6402">
        <v>423.839463072363</v>
      </c>
      <c r="E6402">
        <v>8.7313452847301996</v>
      </c>
      <c r="F6402">
        <v>57.976309015648397</v>
      </c>
      <c r="G6402">
        <v>0.22432623374902599</v>
      </c>
      <c r="H6402">
        <v>0.80713081543253995</v>
      </c>
    </row>
    <row r="6403" spans="1:8" x14ac:dyDescent="0.25">
      <c r="A6403">
        <v>6402</v>
      </c>
      <c r="B6403">
        <v>1.0376018579118</v>
      </c>
      <c r="C6403">
        <v>1.0060907826991801</v>
      </c>
      <c r="D6403">
        <v>217.110888240859</v>
      </c>
      <c r="E6403">
        <v>8.7663763705640996</v>
      </c>
      <c r="F6403">
        <v>73.988882607081905</v>
      </c>
      <c r="G6403">
        <v>0.41580380900136199</v>
      </c>
      <c r="H6403">
        <v>0.75643562457383495</v>
      </c>
    </row>
    <row r="6404" spans="1:8" x14ac:dyDescent="0.25">
      <c r="A6404">
        <v>6403</v>
      </c>
      <c r="B6404">
        <v>0.50219116662628904</v>
      </c>
      <c r="C6404">
        <v>0.99420846758410297</v>
      </c>
      <c r="D6404">
        <v>370.19110550172599</v>
      </c>
      <c r="E6404">
        <v>7.1701084356755</v>
      </c>
      <c r="F6404">
        <v>154.64854180579999</v>
      </c>
      <c r="G6404">
        <v>0.55288916109434405</v>
      </c>
      <c r="H6404">
        <v>0.50229381376370297</v>
      </c>
    </row>
    <row r="6405" spans="1:8" x14ac:dyDescent="0.25">
      <c r="A6405">
        <v>6404</v>
      </c>
      <c r="B6405">
        <v>1.3858330745715599</v>
      </c>
      <c r="C6405">
        <v>1.0093439620779801</v>
      </c>
      <c r="D6405">
        <v>260.58715893887</v>
      </c>
      <c r="E6405">
        <v>2.0249661114066799</v>
      </c>
      <c r="F6405">
        <v>97.699565881630406</v>
      </c>
      <c r="G6405">
        <v>0.30931182950430502</v>
      </c>
      <c r="H6405">
        <v>0.97006884723137798</v>
      </c>
    </row>
    <row r="6406" spans="1:8" x14ac:dyDescent="0.25">
      <c r="A6406">
        <v>6405</v>
      </c>
      <c r="B6406">
        <v>0.74040490668267001</v>
      </c>
      <c r="C6406">
        <v>1.0076557989092501</v>
      </c>
      <c r="D6406">
        <v>506.23127000872</v>
      </c>
      <c r="E6406">
        <v>3.75255504995584</v>
      </c>
      <c r="F6406">
        <v>62.340628789970701</v>
      </c>
      <c r="G6406">
        <v>0.38195323189415897</v>
      </c>
      <c r="H6406">
        <v>0.63198395665257601</v>
      </c>
    </row>
    <row r="6407" spans="1:8" x14ac:dyDescent="0.25">
      <c r="A6407">
        <v>6406</v>
      </c>
      <c r="B6407">
        <v>0.87547641620039895</v>
      </c>
      <c r="C6407">
        <v>0.99622358773834996</v>
      </c>
      <c r="D6407">
        <v>546.69069424271595</v>
      </c>
      <c r="E6407">
        <v>9.2706376742571592</v>
      </c>
      <c r="F6407">
        <v>42.680241572670603</v>
      </c>
      <c r="G6407">
        <v>0.29888456351750498</v>
      </c>
      <c r="H6407">
        <v>0.82786604151801502</v>
      </c>
    </row>
    <row r="6408" spans="1:8" x14ac:dyDescent="0.25">
      <c r="A6408">
        <v>6407</v>
      </c>
      <c r="B6408">
        <v>0.96419539628550399</v>
      </c>
      <c r="C6408">
        <v>1.0049476633407199</v>
      </c>
      <c r="D6408">
        <v>354.91349006770201</v>
      </c>
      <c r="E6408">
        <v>6.356928197667</v>
      </c>
      <c r="F6408">
        <v>21.268252101726802</v>
      </c>
      <c r="G6408">
        <v>0.50165061997554306</v>
      </c>
      <c r="H6408">
        <v>0.81901734960977002</v>
      </c>
    </row>
    <row r="6409" spans="1:8" x14ac:dyDescent="0.25">
      <c r="A6409">
        <v>6408</v>
      </c>
      <c r="B6409">
        <v>0.95494942879304301</v>
      </c>
      <c r="C6409">
        <v>1.00409054019023</v>
      </c>
      <c r="D6409">
        <v>235.12329517398001</v>
      </c>
      <c r="E6409">
        <v>6.1975394394248697</v>
      </c>
      <c r="F6409">
        <v>59.467090123798698</v>
      </c>
      <c r="G6409">
        <v>0.279576406531715</v>
      </c>
      <c r="H6409">
        <v>0.76510872779706596</v>
      </c>
    </row>
    <row r="6410" spans="1:8" x14ac:dyDescent="0.25">
      <c r="A6410">
        <v>6409</v>
      </c>
      <c r="B6410">
        <v>0.93093086453154705</v>
      </c>
      <c r="C6410">
        <v>1.0020646656304599</v>
      </c>
      <c r="D6410">
        <v>500.533044000622</v>
      </c>
      <c r="E6410">
        <v>8.5528119578957593</v>
      </c>
      <c r="F6410">
        <v>51.4721871819347</v>
      </c>
      <c r="G6410">
        <v>0.47667252878031702</v>
      </c>
      <c r="H6410">
        <v>0.87930892654326498</v>
      </c>
    </row>
    <row r="6411" spans="1:8" x14ac:dyDescent="0.25">
      <c r="A6411">
        <v>6410</v>
      </c>
      <c r="B6411">
        <v>0.79924065456725701</v>
      </c>
      <c r="C6411">
        <v>0.99781946631148499</v>
      </c>
      <c r="D6411">
        <v>245.378753170371</v>
      </c>
      <c r="E6411">
        <v>5.3248781152069604</v>
      </c>
      <c r="F6411">
        <v>190.67668770207101</v>
      </c>
      <c r="G6411">
        <v>0.43827242823622198</v>
      </c>
      <c r="H6411">
        <v>0.58284435298811899</v>
      </c>
    </row>
    <row r="6412" spans="1:8" x14ac:dyDescent="0.25">
      <c r="A6412">
        <v>6411</v>
      </c>
      <c r="B6412">
        <v>0.65495593845844302</v>
      </c>
      <c r="C6412">
        <v>0.99057073191739597</v>
      </c>
      <c r="D6412">
        <v>205.777863960247</v>
      </c>
      <c r="E6412">
        <v>6.87878522276878</v>
      </c>
      <c r="F6412">
        <v>94.426496191881597</v>
      </c>
      <c r="G6412">
        <v>0.45065958053178201</v>
      </c>
      <c r="H6412">
        <v>0.56530705248577795</v>
      </c>
    </row>
    <row r="6413" spans="1:8" x14ac:dyDescent="0.25">
      <c r="A6413">
        <v>6412</v>
      </c>
      <c r="B6413">
        <v>0.64310390292666897</v>
      </c>
      <c r="C6413">
        <v>1.0031255390075999</v>
      </c>
      <c r="D6413">
        <v>353.20602899882903</v>
      </c>
      <c r="E6413">
        <v>5.35216980054975</v>
      </c>
      <c r="F6413">
        <v>145.54845121689101</v>
      </c>
      <c r="G6413">
        <v>0.44856854137337798</v>
      </c>
      <c r="H6413">
        <v>0.50148085740522697</v>
      </c>
    </row>
    <row r="6414" spans="1:8" x14ac:dyDescent="0.25">
      <c r="A6414">
        <v>6413</v>
      </c>
      <c r="B6414">
        <v>0.53431632346473601</v>
      </c>
      <c r="C6414">
        <v>0.99414363378193205</v>
      </c>
      <c r="D6414">
        <v>412.58523478172702</v>
      </c>
      <c r="E6414">
        <v>7.4513633456081196</v>
      </c>
      <c r="F6414">
        <v>131.07704532099899</v>
      </c>
      <c r="G6414">
        <v>0.52792551936886301</v>
      </c>
      <c r="H6414">
        <v>0.49308729557778602</v>
      </c>
    </row>
    <row r="6415" spans="1:8" x14ac:dyDescent="0.25">
      <c r="A6415">
        <v>6414</v>
      </c>
      <c r="B6415">
        <v>0.79261313076131001</v>
      </c>
      <c r="C6415">
        <v>0.99441479216329798</v>
      </c>
      <c r="D6415">
        <v>436.29769221879502</v>
      </c>
      <c r="E6415">
        <v>6.62973633408546</v>
      </c>
      <c r="F6415">
        <v>101.378054765519</v>
      </c>
      <c r="G6415">
        <v>0.27084588575803598</v>
      </c>
      <c r="H6415">
        <v>0.67514794793160304</v>
      </c>
    </row>
    <row r="6416" spans="1:8" x14ac:dyDescent="0.25">
      <c r="A6416">
        <v>6415</v>
      </c>
      <c r="B6416">
        <v>1.3904190454631999</v>
      </c>
      <c r="C6416">
        <v>1.0003288219822599</v>
      </c>
      <c r="D6416">
        <v>241.04596114484599</v>
      </c>
      <c r="E6416">
        <v>6.8250527195632502</v>
      </c>
      <c r="F6416">
        <v>18.333757258951699</v>
      </c>
      <c r="G6416">
        <v>0.31656137043305599</v>
      </c>
      <c r="H6416">
        <v>0.97463739609868105</v>
      </c>
    </row>
    <row r="6417" spans="1:8" x14ac:dyDescent="0.25">
      <c r="A6417">
        <v>6416</v>
      </c>
      <c r="B6417">
        <v>0.99311594548635196</v>
      </c>
      <c r="C6417">
        <v>0.99732515298761404</v>
      </c>
      <c r="D6417">
        <v>246.750641055405</v>
      </c>
      <c r="E6417">
        <v>9.5790341123938596</v>
      </c>
      <c r="F6417">
        <v>94.207977179903494</v>
      </c>
      <c r="G6417">
        <v>0.21723232855715799</v>
      </c>
      <c r="H6417">
        <v>0.77594364462042698</v>
      </c>
    </row>
    <row r="6418" spans="1:8" x14ac:dyDescent="0.25">
      <c r="A6418">
        <v>6417</v>
      </c>
      <c r="B6418">
        <v>0.61659120512194898</v>
      </c>
      <c r="C6418">
        <v>1.00681519798934</v>
      </c>
      <c r="D6418">
        <v>333.413170732092</v>
      </c>
      <c r="E6418">
        <v>8.7666464690118993</v>
      </c>
      <c r="F6418">
        <v>102.13112348108599</v>
      </c>
      <c r="G6418">
        <v>0.42114691231704299</v>
      </c>
      <c r="H6418">
        <v>0.53037428134353304</v>
      </c>
    </row>
    <row r="6419" spans="1:8" x14ac:dyDescent="0.25">
      <c r="A6419">
        <v>6418</v>
      </c>
      <c r="B6419">
        <v>0.95612947829067696</v>
      </c>
      <c r="C6419">
        <v>1.0003762511210501</v>
      </c>
      <c r="D6419">
        <v>293.28983291052299</v>
      </c>
      <c r="E6419">
        <v>3.9383686780929601</v>
      </c>
      <c r="F6419">
        <v>34.809436498908298</v>
      </c>
      <c r="G6419">
        <v>0.54601492043889199</v>
      </c>
      <c r="H6419">
        <v>0.74993536557779605</v>
      </c>
    </row>
    <row r="6420" spans="1:8" x14ac:dyDescent="0.25">
      <c r="A6420">
        <v>6419</v>
      </c>
      <c r="B6420">
        <v>1.3017852765042299</v>
      </c>
      <c r="C6420">
        <v>1.0077236096886899</v>
      </c>
      <c r="D6420">
        <v>540.84432828240097</v>
      </c>
      <c r="E6420">
        <v>8.7864036243408901</v>
      </c>
      <c r="F6420">
        <v>194.73353629815401</v>
      </c>
      <c r="G6420">
        <v>0.42588806515864103</v>
      </c>
      <c r="H6420">
        <v>1.23584707056411</v>
      </c>
    </row>
    <row r="6421" spans="1:8" x14ac:dyDescent="0.25">
      <c r="A6421">
        <v>6420</v>
      </c>
      <c r="B6421">
        <v>1.41405902430415</v>
      </c>
      <c r="C6421">
        <v>0.99693691484164404</v>
      </c>
      <c r="D6421">
        <v>280.25889811105998</v>
      </c>
      <c r="E6421">
        <v>4.0451116878539297</v>
      </c>
      <c r="F6421">
        <v>52.210703070741097</v>
      </c>
      <c r="G6421">
        <v>0.53846006021208204</v>
      </c>
      <c r="H6421">
        <v>1.0026239128815599</v>
      </c>
    </row>
    <row r="6422" spans="1:8" x14ac:dyDescent="0.25">
      <c r="A6422">
        <v>6421</v>
      </c>
      <c r="B6422">
        <v>1.37649608147331</v>
      </c>
      <c r="C6422">
        <v>0.99473029247019396</v>
      </c>
      <c r="D6422">
        <v>501.24204223975499</v>
      </c>
      <c r="E6422">
        <v>7.3712660055607602</v>
      </c>
      <c r="F6422">
        <v>94.8753827484325</v>
      </c>
      <c r="G6422">
        <v>0.46364058861813501</v>
      </c>
      <c r="H6422">
        <v>1.2175661626633301</v>
      </c>
    </row>
    <row r="6423" spans="1:8" x14ac:dyDescent="0.25">
      <c r="A6423">
        <v>6422</v>
      </c>
      <c r="B6423">
        <v>1.0854288102127601</v>
      </c>
      <c r="C6423">
        <v>0.99600742893759198</v>
      </c>
      <c r="D6423">
        <v>501.519814622588</v>
      </c>
      <c r="E6423">
        <v>2.5865036584436898</v>
      </c>
      <c r="F6423">
        <v>188.073862264864</v>
      </c>
      <c r="G6423">
        <v>0.49844988044655902</v>
      </c>
      <c r="H6423">
        <v>1.0069305307001499</v>
      </c>
    </row>
    <row r="6424" spans="1:8" x14ac:dyDescent="0.25">
      <c r="A6424">
        <v>6423</v>
      </c>
      <c r="B6424">
        <v>0.95963622815907001</v>
      </c>
      <c r="C6424">
        <v>0.99427743674721603</v>
      </c>
      <c r="D6424">
        <v>475.30906236497702</v>
      </c>
      <c r="E6424">
        <v>5.84203946217895</v>
      </c>
      <c r="F6424">
        <v>122.39147470332701</v>
      </c>
      <c r="G6424">
        <v>0.37123611932315798</v>
      </c>
      <c r="H6424">
        <v>0.85974744622047405</v>
      </c>
    </row>
    <row r="6425" spans="1:8" x14ac:dyDescent="0.25">
      <c r="A6425">
        <v>6424</v>
      </c>
      <c r="B6425">
        <v>1.3341943740379101</v>
      </c>
      <c r="C6425">
        <v>1.0075682579865699</v>
      </c>
      <c r="D6425">
        <v>304.922472592443</v>
      </c>
      <c r="E6425">
        <v>3.35381756722927</v>
      </c>
      <c r="F6425">
        <v>121.606572952587</v>
      </c>
      <c r="G6425">
        <v>0.22346297008612201</v>
      </c>
      <c r="H6425">
        <v>0.99210890289697795</v>
      </c>
    </row>
    <row r="6426" spans="1:8" x14ac:dyDescent="0.25">
      <c r="A6426">
        <v>6425</v>
      </c>
      <c r="B6426">
        <v>1.37814789148979</v>
      </c>
      <c r="C6426">
        <v>1.00757765115239</v>
      </c>
      <c r="D6426">
        <v>488.538247311953</v>
      </c>
      <c r="E6426">
        <v>5.2530327551066902</v>
      </c>
      <c r="F6426">
        <v>199.931635626126</v>
      </c>
      <c r="G6426">
        <v>0.43621428981728</v>
      </c>
      <c r="H6426">
        <v>1.2312433579361299</v>
      </c>
    </row>
    <row r="6427" spans="1:8" x14ac:dyDescent="0.25">
      <c r="A6427">
        <v>6426</v>
      </c>
      <c r="B6427">
        <v>0.80696092545986198</v>
      </c>
      <c r="C6427">
        <v>0.99765751800034197</v>
      </c>
      <c r="D6427">
        <v>512.57191234035395</v>
      </c>
      <c r="E6427">
        <v>8.0206132419407403</v>
      </c>
      <c r="F6427">
        <v>80.157202288974105</v>
      </c>
      <c r="G6427">
        <v>0.35613741930269599</v>
      </c>
      <c r="H6427">
        <v>0.73590889413921501</v>
      </c>
    </row>
    <row r="6428" spans="1:8" x14ac:dyDescent="0.25">
      <c r="A6428">
        <v>6427</v>
      </c>
      <c r="B6428">
        <v>0.74016312486492097</v>
      </c>
      <c r="C6428">
        <v>0.99003537961281796</v>
      </c>
      <c r="D6428">
        <v>301.49200772866601</v>
      </c>
      <c r="E6428">
        <v>6.19715890660882</v>
      </c>
      <c r="F6428">
        <v>172.49598896014501</v>
      </c>
      <c r="G6428">
        <v>0.37717372253232601</v>
      </c>
      <c r="H6428">
        <v>0.57274589691811495</v>
      </c>
    </row>
    <row r="6429" spans="1:8" x14ac:dyDescent="0.25">
      <c r="A6429">
        <v>6428</v>
      </c>
      <c r="B6429">
        <v>1.3266401675064099</v>
      </c>
      <c r="C6429">
        <v>0.99563800703268501</v>
      </c>
      <c r="D6429">
        <v>507.31992929940998</v>
      </c>
      <c r="E6429">
        <v>2.4178643506020299</v>
      </c>
      <c r="F6429">
        <v>54.905879531288498</v>
      </c>
      <c r="G6429">
        <v>0.57820176305553905</v>
      </c>
      <c r="H6429">
        <v>1.17092556899282</v>
      </c>
    </row>
    <row r="6430" spans="1:8" x14ac:dyDescent="0.25">
      <c r="A6430">
        <v>6429</v>
      </c>
      <c r="B6430">
        <v>1.13051547436044</v>
      </c>
      <c r="C6430">
        <v>1.00801625630353</v>
      </c>
      <c r="D6430">
        <v>360.31334446743102</v>
      </c>
      <c r="E6430">
        <v>3.9262560736387999</v>
      </c>
      <c r="F6430">
        <v>50.802003620192401</v>
      </c>
      <c r="G6430">
        <v>0.37460993565314399</v>
      </c>
      <c r="H6430">
        <v>0.91260343262353805</v>
      </c>
    </row>
    <row r="6431" spans="1:8" x14ac:dyDescent="0.25">
      <c r="A6431">
        <v>6430</v>
      </c>
      <c r="B6431">
        <v>0.99776449310593296</v>
      </c>
      <c r="C6431">
        <v>1.00799890266731</v>
      </c>
      <c r="D6431">
        <v>499.457935069222</v>
      </c>
      <c r="E6431">
        <v>6.8514747284352797</v>
      </c>
      <c r="F6431">
        <v>125.869182053721</v>
      </c>
      <c r="G6431">
        <v>0.57127729580110898</v>
      </c>
      <c r="H6431">
        <v>0.98116483459756898</v>
      </c>
    </row>
    <row r="6432" spans="1:8" x14ac:dyDescent="0.25">
      <c r="A6432">
        <v>6431</v>
      </c>
      <c r="B6432">
        <v>1.38703142176382</v>
      </c>
      <c r="C6432">
        <v>0.99339598352089498</v>
      </c>
      <c r="D6432">
        <v>215.01077633583901</v>
      </c>
      <c r="E6432">
        <v>9.5755115412175709</v>
      </c>
      <c r="F6432">
        <v>92.323828804073898</v>
      </c>
      <c r="G6432">
        <v>0.41039765691689301</v>
      </c>
      <c r="H6432">
        <v>0.903716072282852</v>
      </c>
    </row>
    <row r="6433" spans="1:8" x14ac:dyDescent="0.25">
      <c r="A6433">
        <v>6432</v>
      </c>
      <c r="B6433">
        <v>0.74286681949161004</v>
      </c>
      <c r="C6433">
        <v>0.99748503524344401</v>
      </c>
      <c r="D6433">
        <v>526.84959631878905</v>
      </c>
      <c r="E6433">
        <v>3.9113874714821599</v>
      </c>
      <c r="F6433">
        <v>118.008559724549</v>
      </c>
      <c r="G6433">
        <v>0.20261727133461199</v>
      </c>
      <c r="H6433">
        <v>0.659848253759027</v>
      </c>
    </row>
    <row r="6434" spans="1:8" x14ac:dyDescent="0.25">
      <c r="A6434">
        <v>6433</v>
      </c>
      <c r="B6434">
        <v>1.2386156073771399</v>
      </c>
      <c r="C6434">
        <v>0.99020723753143103</v>
      </c>
      <c r="D6434">
        <v>498.417134955525</v>
      </c>
      <c r="E6434">
        <v>4.7446176577359402</v>
      </c>
      <c r="F6434">
        <v>134.98224177979901</v>
      </c>
      <c r="G6434">
        <v>0.57077563982761503</v>
      </c>
      <c r="H6434">
        <v>1.14345029176581</v>
      </c>
    </row>
    <row r="6435" spans="1:8" x14ac:dyDescent="0.25">
      <c r="A6435">
        <v>6434</v>
      </c>
      <c r="B6435">
        <v>0.50687965424731396</v>
      </c>
      <c r="C6435">
        <v>0.99025123462080999</v>
      </c>
      <c r="D6435">
        <v>440.55478962836798</v>
      </c>
      <c r="E6435">
        <v>2.8126800097525102</v>
      </c>
      <c r="F6435">
        <v>16.099754808237801</v>
      </c>
      <c r="G6435">
        <v>0.23497421880879399</v>
      </c>
      <c r="H6435">
        <v>0.85221340702860005</v>
      </c>
    </row>
    <row r="6436" spans="1:8" x14ac:dyDescent="0.25">
      <c r="A6436">
        <v>6435</v>
      </c>
      <c r="B6436">
        <v>1.2179035423323501</v>
      </c>
      <c r="C6436">
        <v>0.99186668098438502</v>
      </c>
      <c r="D6436">
        <v>438.85752671631099</v>
      </c>
      <c r="E6436">
        <v>3.0482889749109701</v>
      </c>
      <c r="F6436">
        <v>67.900462987599894</v>
      </c>
      <c r="G6436">
        <v>0.50612036641991698</v>
      </c>
      <c r="H6436">
        <v>1.04123832296971</v>
      </c>
    </row>
    <row r="6437" spans="1:8" x14ac:dyDescent="0.25">
      <c r="A6437">
        <v>6436</v>
      </c>
      <c r="B6437">
        <v>0.70609326940029904</v>
      </c>
      <c r="C6437">
        <v>1.0006900306325399</v>
      </c>
      <c r="D6437">
        <v>530.40480514755495</v>
      </c>
      <c r="E6437">
        <v>6.1231985483318603</v>
      </c>
      <c r="F6437">
        <v>21.213906484190399</v>
      </c>
      <c r="G6437">
        <v>0.34852235112034702</v>
      </c>
      <c r="H6437">
        <v>0.64372067985552905</v>
      </c>
    </row>
    <row r="6438" spans="1:8" x14ac:dyDescent="0.25">
      <c r="A6438">
        <v>6437</v>
      </c>
      <c r="B6438">
        <v>0.96738227549940303</v>
      </c>
      <c r="C6438">
        <v>1.0046085378806999</v>
      </c>
      <c r="D6438">
        <v>519.28935743635498</v>
      </c>
      <c r="E6438">
        <v>7.3494070675224101</v>
      </c>
      <c r="F6438">
        <v>80.831372060347306</v>
      </c>
      <c r="G6438">
        <v>0.47982149916074301</v>
      </c>
      <c r="H6438">
        <v>0.932937727760215</v>
      </c>
    </row>
    <row r="6439" spans="1:8" x14ac:dyDescent="0.25">
      <c r="A6439">
        <v>6438</v>
      </c>
      <c r="B6439">
        <v>0.83471966208890103</v>
      </c>
      <c r="C6439">
        <v>1.00882616155315</v>
      </c>
      <c r="D6439">
        <v>317.42707868106697</v>
      </c>
      <c r="E6439">
        <v>2.0512080546468501</v>
      </c>
      <c r="F6439">
        <v>166.12808670033701</v>
      </c>
      <c r="G6439">
        <v>0.58761015506765801</v>
      </c>
      <c r="H6439">
        <v>0.62993913319029105</v>
      </c>
    </row>
    <row r="6440" spans="1:8" x14ac:dyDescent="0.25">
      <c r="A6440">
        <v>6439</v>
      </c>
      <c r="B6440">
        <v>1.32054409314878</v>
      </c>
      <c r="C6440">
        <v>1.0011484097596299</v>
      </c>
      <c r="D6440">
        <v>370.88215231197</v>
      </c>
      <c r="E6440">
        <v>3.7820043414831201</v>
      </c>
      <c r="F6440">
        <v>115.046560793417</v>
      </c>
      <c r="G6440">
        <v>0.26810102052682</v>
      </c>
      <c r="H6440">
        <v>1.04639652464362</v>
      </c>
    </row>
    <row r="6441" spans="1:8" x14ac:dyDescent="0.25">
      <c r="A6441">
        <v>6440</v>
      </c>
      <c r="B6441">
        <v>1.23582914145663</v>
      </c>
      <c r="C6441">
        <v>0.99579006702639195</v>
      </c>
      <c r="D6441">
        <v>470.158488908783</v>
      </c>
      <c r="E6441">
        <v>9.6090264357626403</v>
      </c>
      <c r="F6441">
        <v>187.663546886761</v>
      </c>
      <c r="G6441">
        <v>0.50654739095202705</v>
      </c>
      <c r="H6441">
        <v>1.1457028150631501</v>
      </c>
    </row>
    <row r="6442" spans="1:8" x14ac:dyDescent="0.25">
      <c r="A6442">
        <v>6441</v>
      </c>
      <c r="B6442">
        <v>1.04468695493415</v>
      </c>
      <c r="C6442">
        <v>0.99602050621528204</v>
      </c>
      <c r="D6442">
        <v>250.842856976669</v>
      </c>
      <c r="E6442">
        <v>9.2372963875532204</v>
      </c>
      <c r="F6442">
        <v>147.038290303899</v>
      </c>
      <c r="G6442">
        <v>0.26982105429911002</v>
      </c>
      <c r="H6442">
        <v>0.774785171480877</v>
      </c>
    </row>
    <row r="6443" spans="1:8" x14ac:dyDescent="0.25">
      <c r="A6443">
        <v>6442</v>
      </c>
      <c r="B6443">
        <v>0.64908934780396499</v>
      </c>
      <c r="C6443">
        <v>1.00910343294498</v>
      </c>
      <c r="D6443">
        <v>303.26694116229203</v>
      </c>
      <c r="E6443">
        <v>2.8415366653352998</v>
      </c>
      <c r="F6443">
        <v>62.209887109929703</v>
      </c>
      <c r="G6443">
        <v>0.51280955188280897</v>
      </c>
      <c r="H6443">
        <v>0.51755190498248604</v>
      </c>
    </row>
    <row r="6444" spans="1:8" x14ac:dyDescent="0.25">
      <c r="A6444">
        <v>6443</v>
      </c>
      <c r="B6444">
        <v>0.85082457796670496</v>
      </c>
      <c r="C6444">
        <v>1.0013837039889799</v>
      </c>
      <c r="D6444">
        <v>254.63435378624101</v>
      </c>
      <c r="E6444">
        <v>5.1659953128546503</v>
      </c>
      <c r="F6444">
        <v>168.20933553390199</v>
      </c>
      <c r="G6444">
        <v>0.40998454764789899</v>
      </c>
      <c r="H6444">
        <v>0.62401835588277998</v>
      </c>
    </row>
    <row r="6445" spans="1:8" x14ac:dyDescent="0.25">
      <c r="A6445">
        <v>6444</v>
      </c>
      <c r="B6445">
        <v>0.68457264895550896</v>
      </c>
      <c r="C6445">
        <v>0.99841211105696903</v>
      </c>
      <c r="D6445">
        <v>387.762880022638</v>
      </c>
      <c r="E6445">
        <v>3.3529095184058</v>
      </c>
      <c r="F6445">
        <v>183.04200976854199</v>
      </c>
      <c r="G6445">
        <v>0.53673891714147304</v>
      </c>
      <c r="H6445">
        <v>0.52690958089125395</v>
      </c>
    </row>
    <row r="6446" spans="1:8" x14ac:dyDescent="0.25">
      <c r="A6446">
        <v>6445</v>
      </c>
      <c r="B6446">
        <v>1.0927250750828501</v>
      </c>
      <c r="C6446">
        <v>0.99463343788404002</v>
      </c>
      <c r="D6446">
        <v>465.03106924937998</v>
      </c>
      <c r="E6446">
        <v>4.0118440371006701</v>
      </c>
      <c r="F6446">
        <v>60.997602125862599</v>
      </c>
      <c r="G6446">
        <v>0.21021311441131799</v>
      </c>
      <c r="H6446">
        <v>0.94753656274255005</v>
      </c>
    </row>
    <row r="6447" spans="1:8" x14ac:dyDescent="0.25">
      <c r="A6447">
        <v>6446</v>
      </c>
      <c r="B6447">
        <v>1.2164883094374099</v>
      </c>
      <c r="C6447">
        <v>1.0060908563341899</v>
      </c>
      <c r="D6447">
        <v>367.368214135058</v>
      </c>
      <c r="E6447">
        <v>2.1343877483159299</v>
      </c>
      <c r="F6447">
        <v>72.001845191698493</v>
      </c>
      <c r="G6447">
        <v>0.486132716669953</v>
      </c>
      <c r="H6447">
        <v>0.98023653669237698</v>
      </c>
    </row>
    <row r="6448" spans="1:8" x14ac:dyDescent="0.25">
      <c r="A6448">
        <v>6447</v>
      </c>
      <c r="B6448">
        <v>1.0495473681949099</v>
      </c>
      <c r="C6448">
        <v>0.99736797806806898</v>
      </c>
      <c r="D6448">
        <v>255.526675272267</v>
      </c>
      <c r="E6448">
        <v>4.2195200137794</v>
      </c>
      <c r="F6448">
        <v>102.58944506640501</v>
      </c>
      <c r="G6448">
        <v>0.212732765634292</v>
      </c>
      <c r="H6448">
        <v>0.80159766174560099</v>
      </c>
    </row>
    <row r="6449" spans="1:8" x14ac:dyDescent="0.25">
      <c r="A6449">
        <v>6448</v>
      </c>
      <c r="B6449">
        <v>1.0944637008942699</v>
      </c>
      <c r="C6449">
        <v>0.99506082740612301</v>
      </c>
      <c r="D6449">
        <v>427.46498658089001</v>
      </c>
      <c r="E6449">
        <v>3.6102022733539298</v>
      </c>
      <c r="F6449">
        <v>126.17165539413701</v>
      </c>
      <c r="G6449">
        <v>0.53868779121271404</v>
      </c>
      <c r="H6449">
        <v>0.96134550646039196</v>
      </c>
    </row>
    <row r="6450" spans="1:8" x14ac:dyDescent="0.25">
      <c r="A6450">
        <v>6449</v>
      </c>
      <c r="B6450">
        <v>0.83600330632179998</v>
      </c>
      <c r="C6450">
        <v>0.99855578742921303</v>
      </c>
      <c r="D6450">
        <v>432.245977513958</v>
      </c>
      <c r="E6450">
        <v>2.74811497889459</v>
      </c>
      <c r="F6450">
        <v>55.714279906824203</v>
      </c>
      <c r="G6450">
        <v>0.442090191229498</v>
      </c>
      <c r="H6450">
        <v>0.69133159029605595</v>
      </c>
    </row>
    <row r="6451" spans="1:8" x14ac:dyDescent="0.25">
      <c r="A6451">
        <v>6450</v>
      </c>
      <c r="B6451">
        <v>0.85506574390456103</v>
      </c>
      <c r="C6451">
        <v>0.99249652566853896</v>
      </c>
      <c r="D6451">
        <v>498.17947630072001</v>
      </c>
      <c r="E6451">
        <v>5.64550338126719</v>
      </c>
      <c r="F6451">
        <v>24.379221532726699</v>
      </c>
      <c r="G6451">
        <v>0.38155820835077198</v>
      </c>
      <c r="H6451">
        <v>0.76617500981341902</v>
      </c>
    </row>
    <row r="6452" spans="1:8" x14ac:dyDescent="0.25">
      <c r="A6452">
        <v>6451</v>
      </c>
      <c r="B6452">
        <v>1.06910847709514</v>
      </c>
      <c r="C6452">
        <v>0.99752370357513398</v>
      </c>
      <c r="D6452">
        <v>363.82541781058501</v>
      </c>
      <c r="E6452">
        <v>3.03517540358007</v>
      </c>
      <c r="F6452">
        <v>111.537622491596</v>
      </c>
      <c r="G6452">
        <v>0.20967382872172599</v>
      </c>
      <c r="H6452">
        <v>0.86593867797035995</v>
      </c>
    </row>
    <row r="6453" spans="1:8" x14ac:dyDescent="0.25">
      <c r="A6453">
        <v>6452</v>
      </c>
      <c r="B6453">
        <v>1.3859884764533501</v>
      </c>
      <c r="C6453">
        <v>1.00590490578674</v>
      </c>
      <c r="D6453">
        <v>415.17779147252401</v>
      </c>
      <c r="E6453">
        <v>3.00468732789159</v>
      </c>
      <c r="F6453">
        <v>20.532422114629298</v>
      </c>
      <c r="G6453">
        <v>0.46748139225251101</v>
      </c>
      <c r="H6453">
        <v>1.1271008071920801</v>
      </c>
    </row>
    <row r="6454" spans="1:8" x14ac:dyDescent="0.25">
      <c r="A6454">
        <v>6453</v>
      </c>
      <c r="B6454">
        <v>0.69431386515498195</v>
      </c>
      <c r="C6454">
        <v>1.00959395015612</v>
      </c>
      <c r="D6454">
        <v>451.947627204936</v>
      </c>
      <c r="E6454">
        <v>4.6245311778038696</v>
      </c>
      <c r="F6454">
        <v>31.9133494992275</v>
      </c>
      <c r="G6454">
        <v>0.56595243495262304</v>
      </c>
      <c r="H6454">
        <v>0.599238414771876</v>
      </c>
    </row>
    <row r="6455" spans="1:8" x14ac:dyDescent="0.25">
      <c r="A6455">
        <v>6454</v>
      </c>
      <c r="B6455">
        <v>1.48452939884737</v>
      </c>
      <c r="C6455">
        <v>0.99103958805557302</v>
      </c>
      <c r="D6455">
        <v>438.12678153626598</v>
      </c>
      <c r="E6455">
        <v>9.1543823499232495</v>
      </c>
      <c r="F6455">
        <v>109.18940951814901</v>
      </c>
      <c r="G6455">
        <v>0.54779900173029905</v>
      </c>
      <c r="H6455">
        <v>1.23881152669382</v>
      </c>
    </row>
    <row r="6456" spans="1:8" x14ac:dyDescent="0.25">
      <c r="A6456">
        <v>6455</v>
      </c>
      <c r="B6456">
        <v>1.1195094785653099</v>
      </c>
      <c r="C6456">
        <v>1.0071545111248299</v>
      </c>
      <c r="D6456">
        <v>222.276301239617</v>
      </c>
      <c r="E6456">
        <v>2.2782257515937099</v>
      </c>
      <c r="F6456">
        <v>161.51028661057401</v>
      </c>
      <c r="G6456">
        <v>0.24649642156132501</v>
      </c>
      <c r="H6456">
        <v>0.85314588105342903</v>
      </c>
    </row>
    <row r="6457" spans="1:8" x14ac:dyDescent="0.25">
      <c r="A6457">
        <v>6456</v>
      </c>
      <c r="B6457">
        <v>1.1269368487410201</v>
      </c>
      <c r="C6457">
        <v>1.0098736686958001</v>
      </c>
      <c r="D6457">
        <v>361.19716638931999</v>
      </c>
      <c r="E6457">
        <v>9.0942382626235503</v>
      </c>
      <c r="F6457">
        <v>18.3843270817306</v>
      </c>
      <c r="G6457">
        <v>0.55995059609717701</v>
      </c>
      <c r="H6457">
        <v>0.95076876135718202</v>
      </c>
    </row>
    <row r="6458" spans="1:8" x14ac:dyDescent="0.25">
      <c r="A6458">
        <v>6457</v>
      </c>
      <c r="B6458">
        <v>0.93380581843666699</v>
      </c>
      <c r="C6458">
        <v>1.002546008965</v>
      </c>
      <c r="D6458">
        <v>258.97002096753602</v>
      </c>
      <c r="E6458">
        <v>6.9709810111671704</v>
      </c>
      <c r="F6458">
        <v>65.895910569233806</v>
      </c>
      <c r="G6458">
        <v>0.35563228483938603</v>
      </c>
      <c r="H6458">
        <v>0.72943966964379503</v>
      </c>
    </row>
    <row r="6459" spans="1:8" x14ac:dyDescent="0.25">
      <c r="A6459">
        <v>6458</v>
      </c>
      <c r="B6459">
        <v>0.67589933355338905</v>
      </c>
      <c r="C6459">
        <v>0.99962569788098299</v>
      </c>
      <c r="D6459">
        <v>313.96736858878302</v>
      </c>
      <c r="E6459">
        <v>5.4032745771110102</v>
      </c>
      <c r="F6459">
        <v>67.916115054394993</v>
      </c>
      <c r="G6459">
        <v>0.37412976398759501</v>
      </c>
      <c r="H6459">
        <v>0.57600966773121198</v>
      </c>
    </row>
    <row r="6460" spans="1:8" x14ac:dyDescent="0.25">
      <c r="A6460">
        <v>6459</v>
      </c>
      <c r="B6460">
        <v>0.88114089216105596</v>
      </c>
      <c r="C6460">
        <v>1.0048637858498799</v>
      </c>
      <c r="D6460">
        <v>439.83926504151901</v>
      </c>
      <c r="E6460">
        <v>8.6684658825397491</v>
      </c>
      <c r="F6460">
        <v>36.533033243613303</v>
      </c>
      <c r="G6460">
        <v>0.34896564837240601</v>
      </c>
      <c r="H6460">
        <v>0.79205426168490101</v>
      </c>
    </row>
    <row r="6461" spans="1:8" x14ac:dyDescent="0.25">
      <c r="A6461">
        <v>6460</v>
      </c>
      <c r="B6461">
        <v>1.40385141060688</v>
      </c>
      <c r="C6461">
        <v>0.99977644556202006</v>
      </c>
      <c r="D6461">
        <v>396.561289636884</v>
      </c>
      <c r="E6461">
        <v>3.6861373316496602</v>
      </c>
      <c r="F6461">
        <v>20.6956336309668</v>
      </c>
      <c r="G6461">
        <v>0.36500619314306398</v>
      </c>
      <c r="H6461">
        <v>1.1113903096848601</v>
      </c>
    </row>
    <row r="6462" spans="1:8" x14ac:dyDescent="0.25">
      <c r="A6462">
        <v>6461</v>
      </c>
      <c r="B6462">
        <v>1.2213550666347099</v>
      </c>
      <c r="C6462">
        <v>0.99723330442793701</v>
      </c>
      <c r="D6462">
        <v>545.59124093502805</v>
      </c>
      <c r="E6462">
        <v>2.7488444428890899</v>
      </c>
      <c r="F6462">
        <v>21.392453389707999</v>
      </c>
      <c r="G6462">
        <v>0.36576014887237002</v>
      </c>
      <c r="H6462">
        <v>1.0930443907724301</v>
      </c>
    </row>
    <row r="6463" spans="1:8" x14ac:dyDescent="0.25">
      <c r="A6463">
        <v>6462</v>
      </c>
      <c r="B6463">
        <v>1.1200732560828299</v>
      </c>
      <c r="C6463">
        <v>0.99249225879087999</v>
      </c>
      <c r="D6463">
        <v>254.79619412217301</v>
      </c>
      <c r="E6463">
        <v>5.5291642546653703</v>
      </c>
      <c r="F6463">
        <v>137.340797301149</v>
      </c>
      <c r="G6463">
        <v>0.319207697358662</v>
      </c>
      <c r="H6463">
        <v>0.79106014024825899</v>
      </c>
    </row>
    <row r="6464" spans="1:8" x14ac:dyDescent="0.25">
      <c r="A6464">
        <v>6463</v>
      </c>
      <c r="B6464">
        <v>0.51271733711473599</v>
      </c>
      <c r="C6464">
        <v>1.00002741880249</v>
      </c>
      <c r="D6464">
        <v>549.08635092433497</v>
      </c>
      <c r="E6464">
        <v>7.5049131531268403</v>
      </c>
      <c r="F6464">
        <v>182.92459473712401</v>
      </c>
      <c r="G6464">
        <v>0.59513748511976605</v>
      </c>
      <c r="H6464">
        <v>0.53003842262814804</v>
      </c>
    </row>
    <row r="6465" spans="1:8" x14ac:dyDescent="0.25">
      <c r="A6465">
        <v>6464</v>
      </c>
      <c r="B6465">
        <v>0.67588418559171304</v>
      </c>
      <c r="C6465">
        <v>1.0032815391849701</v>
      </c>
      <c r="D6465">
        <v>417.01047884998798</v>
      </c>
      <c r="E6465">
        <v>8.4967300985008496</v>
      </c>
      <c r="F6465">
        <v>73.561833840794904</v>
      </c>
      <c r="G6465">
        <v>0.35284188827195201</v>
      </c>
      <c r="H6465">
        <v>0.58398764610511</v>
      </c>
    </row>
    <row r="6466" spans="1:8" x14ac:dyDescent="0.25">
      <c r="A6466">
        <v>6465</v>
      </c>
      <c r="B6466">
        <v>1.23681273241527</v>
      </c>
      <c r="C6466">
        <v>1.0002721191197601</v>
      </c>
      <c r="D6466">
        <v>329.77929564658598</v>
      </c>
      <c r="E6466">
        <v>4.8138475306332102</v>
      </c>
      <c r="F6466">
        <v>141.70537017635101</v>
      </c>
      <c r="G6466">
        <v>0.51456655115193695</v>
      </c>
      <c r="H6466">
        <v>0.97937006438885299</v>
      </c>
    </row>
    <row r="6467" spans="1:8" x14ac:dyDescent="0.25">
      <c r="A6467">
        <v>6466</v>
      </c>
      <c r="B6467">
        <v>1.0532704519573599</v>
      </c>
      <c r="C6467">
        <v>1.0030920076323699</v>
      </c>
      <c r="D6467">
        <v>263.59751018462703</v>
      </c>
      <c r="E6467">
        <v>6.2384382523596296</v>
      </c>
      <c r="F6467">
        <v>187.025413709925</v>
      </c>
      <c r="G6467">
        <v>0.23900465108149599</v>
      </c>
      <c r="H6467">
        <v>0.78866765004638395</v>
      </c>
    </row>
    <row r="6468" spans="1:8" x14ac:dyDescent="0.25">
      <c r="A6468">
        <v>6467</v>
      </c>
      <c r="B6468">
        <v>0.75422585825435795</v>
      </c>
      <c r="C6468">
        <v>0.99582306563854195</v>
      </c>
      <c r="D6468">
        <v>453.89017956331401</v>
      </c>
      <c r="E6468">
        <v>3.54212460666895</v>
      </c>
      <c r="F6468">
        <v>123.35015575052201</v>
      </c>
      <c r="G6468">
        <v>0.54500977732545697</v>
      </c>
      <c r="H6468">
        <v>0.62848958152832002</v>
      </c>
    </row>
    <row r="6469" spans="1:8" x14ac:dyDescent="0.25">
      <c r="A6469">
        <v>6468</v>
      </c>
      <c r="B6469">
        <v>0.51581967063248202</v>
      </c>
      <c r="C6469">
        <v>0.99760444066021603</v>
      </c>
      <c r="D6469">
        <v>396.85811332892598</v>
      </c>
      <c r="E6469">
        <v>5.8494501132518097</v>
      </c>
      <c r="F6469">
        <v>122.920246892609</v>
      </c>
      <c r="G6469">
        <v>0.34938458818637702</v>
      </c>
      <c r="H6469">
        <v>0.52816933135728295</v>
      </c>
    </row>
    <row r="6470" spans="1:8" x14ac:dyDescent="0.25">
      <c r="A6470">
        <v>6469</v>
      </c>
      <c r="B6470">
        <v>0.63932151510380197</v>
      </c>
      <c r="C6470">
        <v>0.99840471528470498</v>
      </c>
      <c r="D6470">
        <v>245.981723908335</v>
      </c>
      <c r="E6470">
        <v>9.9964492339640891</v>
      </c>
      <c r="F6470">
        <v>179.011530743446</v>
      </c>
      <c r="G6470">
        <v>0.57997607644951898</v>
      </c>
      <c r="H6470">
        <v>0.53344703910487101</v>
      </c>
    </row>
    <row r="6471" spans="1:8" x14ac:dyDescent="0.25">
      <c r="A6471">
        <v>6470</v>
      </c>
      <c r="B6471">
        <v>1.1545946390833699</v>
      </c>
      <c r="C6471">
        <v>1.00444180184044</v>
      </c>
      <c r="D6471">
        <v>343.96702763624501</v>
      </c>
      <c r="E6471">
        <v>2.4824765585362898</v>
      </c>
      <c r="F6471">
        <v>114.801148693077</v>
      </c>
      <c r="G6471">
        <v>0.45496284319392399</v>
      </c>
      <c r="H6471">
        <v>0.908621259780652</v>
      </c>
    </row>
    <row r="6472" spans="1:8" x14ac:dyDescent="0.25">
      <c r="A6472">
        <v>6471</v>
      </c>
      <c r="B6472">
        <v>0.72204766841605295</v>
      </c>
      <c r="C6472">
        <v>1.0043279750132901</v>
      </c>
      <c r="D6472">
        <v>390.36012593423902</v>
      </c>
      <c r="E6472">
        <v>8.9744271449744701</v>
      </c>
      <c r="F6472">
        <v>71.463422476081206</v>
      </c>
      <c r="G6472">
        <v>0.25383454058014798</v>
      </c>
      <c r="H6472">
        <v>0.63568340078516306</v>
      </c>
    </row>
    <row r="6473" spans="1:8" x14ac:dyDescent="0.25">
      <c r="A6473">
        <v>6472</v>
      </c>
      <c r="B6473">
        <v>1.15847936738282</v>
      </c>
      <c r="C6473">
        <v>0.996735417470336</v>
      </c>
      <c r="D6473">
        <v>319.28309832001099</v>
      </c>
      <c r="E6473">
        <v>3.1917405910790002</v>
      </c>
      <c r="F6473">
        <v>136.58943133079401</v>
      </c>
      <c r="G6473">
        <v>0.48268231042033999</v>
      </c>
      <c r="H6473">
        <v>0.88210778404437995</v>
      </c>
    </row>
    <row r="6474" spans="1:8" x14ac:dyDescent="0.25">
      <c r="A6474">
        <v>6473</v>
      </c>
      <c r="B6474">
        <v>0.59688978316262398</v>
      </c>
      <c r="C6474">
        <v>1.0027221331885099</v>
      </c>
      <c r="D6474">
        <v>390.171638131142</v>
      </c>
      <c r="E6474">
        <v>4.8447175640612796</v>
      </c>
      <c r="F6474">
        <v>87.886730767786503</v>
      </c>
      <c r="G6474">
        <v>0.439596325255251</v>
      </c>
      <c r="H6474">
        <v>0.48828803863205</v>
      </c>
    </row>
    <row r="6475" spans="1:8" x14ac:dyDescent="0.25">
      <c r="A6475">
        <v>6474</v>
      </c>
      <c r="B6475">
        <v>0.69592817430384502</v>
      </c>
      <c r="C6475">
        <v>0.99424156561959498</v>
      </c>
      <c r="D6475">
        <v>251.20603995164899</v>
      </c>
      <c r="E6475">
        <v>2.4530122149735698</v>
      </c>
      <c r="F6475">
        <v>34.656268168473602</v>
      </c>
      <c r="G6475">
        <v>0.27489181197875101</v>
      </c>
      <c r="H6475">
        <v>0.83466604184228199</v>
      </c>
    </row>
    <row r="6476" spans="1:8" x14ac:dyDescent="0.25">
      <c r="A6476">
        <v>6475</v>
      </c>
      <c r="B6476">
        <v>1.25315689179115</v>
      </c>
      <c r="C6476">
        <v>0.991783743356355</v>
      </c>
      <c r="D6476">
        <v>263.14368018647701</v>
      </c>
      <c r="E6476">
        <v>5.1933344099670604</v>
      </c>
      <c r="F6476">
        <v>176.66235408279999</v>
      </c>
      <c r="G6476">
        <v>0.43204352148181802</v>
      </c>
      <c r="H6476">
        <v>0.87661911691254601</v>
      </c>
    </row>
    <row r="6477" spans="1:8" x14ac:dyDescent="0.25">
      <c r="A6477">
        <v>6476</v>
      </c>
      <c r="B6477">
        <v>0.84556555491872099</v>
      </c>
      <c r="C6477">
        <v>1.0085924834013</v>
      </c>
      <c r="D6477">
        <v>318.01373668713501</v>
      </c>
      <c r="E6477">
        <v>4.77259334549308</v>
      </c>
      <c r="F6477">
        <v>100.114004535135</v>
      </c>
      <c r="G6477">
        <v>0.20574345085465301</v>
      </c>
      <c r="H6477">
        <v>0.71709807361535405</v>
      </c>
    </row>
    <row r="6478" spans="1:8" x14ac:dyDescent="0.25">
      <c r="A6478">
        <v>6477</v>
      </c>
      <c r="B6478">
        <v>1.1136505957692899</v>
      </c>
      <c r="C6478">
        <v>1.0082078945869599</v>
      </c>
      <c r="D6478">
        <v>418.79762163152901</v>
      </c>
      <c r="E6478">
        <v>5.3223182559013402</v>
      </c>
      <c r="F6478">
        <v>156.869438231224</v>
      </c>
      <c r="G6478">
        <v>0.51273877714133897</v>
      </c>
      <c r="H6478">
        <v>0.99939176878790503</v>
      </c>
    </row>
    <row r="6479" spans="1:8" x14ac:dyDescent="0.25">
      <c r="A6479">
        <v>6478</v>
      </c>
      <c r="B6479">
        <v>0.82104466017335698</v>
      </c>
      <c r="C6479">
        <v>1.00811754535418</v>
      </c>
      <c r="D6479">
        <v>385.63255429035098</v>
      </c>
      <c r="E6479">
        <v>9.2983993552625197</v>
      </c>
      <c r="F6479">
        <v>170.140136182308</v>
      </c>
      <c r="G6479">
        <v>0.23436948368021299</v>
      </c>
      <c r="H6479">
        <v>0.70492185285293396</v>
      </c>
    </row>
    <row r="6480" spans="1:8" x14ac:dyDescent="0.25">
      <c r="A6480">
        <v>6479</v>
      </c>
      <c r="B6480">
        <v>1.2186184609308801</v>
      </c>
      <c r="C6480">
        <v>0.99625889103394005</v>
      </c>
      <c r="D6480">
        <v>434.080459724646</v>
      </c>
      <c r="E6480">
        <v>6.1786940619349497</v>
      </c>
      <c r="F6480">
        <v>154.45255962666101</v>
      </c>
      <c r="G6480">
        <v>0.29090063916214698</v>
      </c>
      <c r="H6480">
        <v>1.0471691017075999</v>
      </c>
    </row>
    <row r="6481" spans="1:8" x14ac:dyDescent="0.25">
      <c r="A6481">
        <v>6480</v>
      </c>
      <c r="B6481">
        <v>0.99353865347802595</v>
      </c>
      <c r="C6481">
        <v>0.99291040773503503</v>
      </c>
      <c r="D6481">
        <v>387.10864061722498</v>
      </c>
      <c r="E6481">
        <v>9.7167825549840892</v>
      </c>
      <c r="F6481">
        <v>131.77060849499</v>
      </c>
      <c r="G6481">
        <v>0.54846015014058902</v>
      </c>
      <c r="H6481">
        <v>0.87896076082497399</v>
      </c>
    </row>
    <row r="6482" spans="1:8" x14ac:dyDescent="0.25">
      <c r="A6482">
        <v>6481</v>
      </c>
      <c r="B6482">
        <v>1.04289842885919</v>
      </c>
      <c r="C6482">
        <v>1.0013879489945201</v>
      </c>
      <c r="D6482">
        <v>422.10024555679399</v>
      </c>
      <c r="E6482">
        <v>3.4111336003988999</v>
      </c>
      <c r="F6482">
        <v>170.227378625423</v>
      </c>
      <c r="G6482">
        <v>0.57002332117713095</v>
      </c>
      <c r="H6482">
        <v>0.93198228891190105</v>
      </c>
    </row>
    <row r="6483" spans="1:8" x14ac:dyDescent="0.25">
      <c r="A6483">
        <v>6482</v>
      </c>
      <c r="B6483">
        <v>1.1641120025888101</v>
      </c>
      <c r="C6483">
        <v>0.99343641251325598</v>
      </c>
      <c r="D6483">
        <v>489.47876893216699</v>
      </c>
      <c r="E6483">
        <v>5.0154499821364897</v>
      </c>
      <c r="F6483">
        <v>152.55608580657301</v>
      </c>
      <c r="G6483">
        <v>0.309738327652895</v>
      </c>
      <c r="H6483">
        <v>1.0408621080818199</v>
      </c>
    </row>
    <row r="6484" spans="1:8" x14ac:dyDescent="0.25">
      <c r="A6484">
        <v>6483</v>
      </c>
      <c r="B6484">
        <v>0.84235990699380603</v>
      </c>
      <c r="C6484">
        <v>1.0069245767127699</v>
      </c>
      <c r="D6484">
        <v>489.12476523546502</v>
      </c>
      <c r="E6484">
        <v>3.2539969887584399</v>
      </c>
      <c r="F6484">
        <v>174.66174419736501</v>
      </c>
      <c r="G6484">
        <v>0.240397676356816</v>
      </c>
      <c r="H6484">
        <v>0.74769899275016405</v>
      </c>
    </row>
    <row r="6485" spans="1:8" x14ac:dyDescent="0.25">
      <c r="A6485">
        <v>6484</v>
      </c>
      <c r="B6485">
        <v>0.76612133509479496</v>
      </c>
      <c r="C6485">
        <v>0.99144063615705802</v>
      </c>
      <c r="D6485">
        <v>296.46099053788902</v>
      </c>
      <c r="E6485">
        <v>8.3529183175414801</v>
      </c>
      <c r="F6485">
        <v>52.535367965465397</v>
      </c>
      <c r="G6485">
        <v>0.56958912434360998</v>
      </c>
      <c r="H6485">
        <v>0.64472063333161</v>
      </c>
    </row>
    <row r="6486" spans="1:8" x14ac:dyDescent="0.25">
      <c r="A6486">
        <v>6485</v>
      </c>
      <c r="B6486">
        <v>1.43333517783321</v>
      </c>
      <c r="C6486">
        <v>1.0045001389691599</v>
      </c>
      <c r="D6486">
        <v>518.227920937352</v>
      </c>
      <c r="E6486">
        <v>7.1314354855567199</v>
      </c>
      <c r="F6486">
        <v>107.418340378208</v>
      </c>
      <c r="G6486">
        <v>0.535824115298009</v>
      </c>
      <c r="H6486">
        <v>1.28390323973208</v>
      </c>
    </row>
    <row r="6487" spans="1:8" x14ac:dyDescent="0.25">
      <c r="A6487">
        <v>6486</v>
      </c>
      <c r="B6487">
        <v>1.43132972973399</v>
      </c>
      <c r="C6487">
        <v>0.99463710263837102</v>
      </c>
      <c r="D6487">
        <v>336.54242957709403</v>
      </c>
      <c r="E6487">
        <v>4.9364153351634696</v>
      </c>
      <c r="F6487">
        <v>58.421965176239603</v>
      </c>
      <c r="G6487">
        <v>0.47135430155626501</v>
      </c>
      <c r="H6487">
        <v>1.0844260835525601</v>
      </c>
    </row>
    <row r="6488" spans="1:8" x14ac:dyDescent="0.25">
      <c r="A6488">
        <v>6487</v>
      </c>
      <c r="B6488">
        <v>0.89611252234317396</v>
      </c>
      <c r="C6488">
        <v>0.99395342104602602</v>
      </c>
      <c r="D6488">
        <v>308.22349555091898</v>
      </c>
      <c r="E6488">
        <v>8.5169277396053094</v>
      </c>
      <c r="F6488">
        <v>99.745051939971702</v>
      </c>
      <c r="G6488">
        <v>0.58613752918622497</v>
      </c>
      <c r="H6488">
        <v>0.72342096487230101</v>
      </c>
    </row>
    <row r="6489" spans="1:8" x14ac:dyDescent="0.25">
      <c r="A6489">
        <v>6488</v>
      </c>
      <c r="B6489">
        <v>1.3891876663547</v>
      </c>
      <c r="C6489">
        <v>0.99524843547493203</v>
      </c>
      <c r="D6489">
        <v>267.21852961927698</v>
      </c>
      <c r="E6489">
        <v>7.6200443487614402</v>
      </c>
      <c r="F6489">
        <v>29.058395312167701</v>
      </c>
      <c r="G6489">
        <v>0.51556185446984204</v>
      </c>
      <c r="H6489">
        <v>0.99160556116443299</v>
      </c>
    </row>
    <row r="6490" spans="1:8" x14ac:dyDescent="0.25">
      <c r="A6490">
        <v>6489</v>
      </c>
      <c r="B6490">
        <v>0.70075954124331497</v>
      </c>
      <c r="C6490">
        <v>0.99313579192850698</v>
      </c>
      <c r="D6490">
        <v>214.632928045467</v>
      </c>
      <c r="E6490">
        <v>6.1049619019031498</v>
      </c>
      <c r="F6490">
        <v>73.426689170301003</v>
      </c>
      <c r="G6490">
        <v>0.43645432489297398</v>
      </c>
      <c r="H6490">
        <v>0.60220001392442002</v>
      </c>
    </row>
    <row r="6491" spans="1:8" x14ac:dyDescent="0.25">
      <c r="A6491">
        <v>6490</v>
      </c>
      <c r="B6491">
        <v>0.75792987924069199</v>
      </c>
      <c r="C6491">
        <v>0.99278486864175697</v>
      </c>
      <c r="D6491">
        <v>289.83373261289699</v>
      </c>
      <c r="E6491">
        <v>8.1673516333103198</v>
      </c>
      <c r="F6491">
        <v>16.5612909384072</v>
      </c>
      <c r="G6491">
        <v>0.52831170438162101</v>
      </c>
      <c r="H6491">
        <v>0.74425239040394497</v>
      </c>
    </row>
    <row r="6492" spans="1:8" x14ac:dyDescent="0.25">
      <c r="A6492">
        <v>6491</v>
      </c>
      <c r="B6492">
        <v>0.835262187756598</v>
      </c>
      <c r="C6492">
        <v>1.00255731756799</v>
      </c>
      <c r="D6492">
        <v>289.16747609619102</v>
      </c>
      <c r="E6492">
        <v>6.54266660287976</v>
      </c>
      <c r="F6492">
        <v>164.99158492661101</v>
      </c>
      <c r="G6492">
        <v>0.29366417340629702</v>
      </c>
      <c r="H6492">
        <v>0.662392833143849</v>
      </c>
    </row>
    <row r="6493" spans="1:8" x14ac:dyDescent="0.25">
      <c r="A6493">
        <v>6492</v>
      </c>
      <c r="B6493">
        <v>1.18099717376754</v>
      </c>
      <c r="C6493">
        <v>0.99761059782002104</v>
      </c>
      <c r="D6493">
        <v>391.48000864079199</v>
      </c>
      <c r="E6493">
        <v>2.6011969707906202</v>
      </c>
      <c r="F6493">
        <v>81.869569082045899</v>
      </c>
      <c r="G6493">
        <v>0.35044717183031998</v>
      </c>
      <c r="H6493">
        <v>0.96100827356583696</v>
      </c>
    </row>
    <row r="6494" spans="1:8" x14ac:dyDescent="0.25">
      <c r="A6494">
        <v>6493</v>
      </c>
      <c r="B6494">
        <v>1.2981878602877299</v>
      </c>
      <c r="C6494">
        <v>0.99687623503152301</v>
      </c>
      <c r="D6494">
        <v>441.06153310276602</v>
      </c>
      <c r="E6494">
        <v>3.3072720915079099</v>
      </c>
      <c r="F6494">
        <v>98.731218677712604</v>
      </c>
      <c r="G6494">
        <v>0.359802376941526</v>
      </c>
      <c r="H6494">
        <v>1.0946131544119999</v>
      </c>
    </row>
    <row r="6495" spans="1:8" x14ac:dyDescent="0.25">
      <c r="A6495">
        <v>6494</v>
      </c>
      <c r="B6495">
        <v>0.64273707964457605</v>
      </c>
      <c r="C6495">
        <v>1.0028682988137001</v>
      </c>
      <c r="D6495">
        <v>282.84417556133099</v>
      </c>
      <c r="E6495">
        <v>3.5331461224704999</v>
      </c>
      <c r="F6495">
        <v>74.846025103470296</v>
      </c>
      <c r="G6495">
        <v>0.45052845040640799</v>
      </c>
      <c r="H6495">
        <v>0.53313007031883097</v>
      </c>
    </row>
    <row r="6496" spans="1:8" x14ac:dyDescent="0.25">
      <c r="A6496">
        <v>6495</v>
      </c>
      <c r="B6496">
        <v>1.17802860634401</v>
      </c>
      <c r="C6496">
        <v>1.0071510944888</v>
      </c>
      <c r="D6496">
        <v>384.73151182988698</v>
      </c>
      <c r="E6496">
        <v>3.7945029307156801</v>
      </c>
      <c r="F6496">
        <v>123.51817183313</v>
      </c>
      <c r="G6496">
        <v>0.56644798973879795</v>
      </c>
      <c r="H6496">
        <v>1.0110314490301999</v>
      </c>
    </row>
    <row r="6497" spans="1:8" x14ac:dyDescent="0.25">
      <c r="A6497">
        <v>6496</v>
      </c>
      <c r="B6497">
        <v>0.55272730253636804</v>
      </c>
      <c r="C6497">
        <v>1.0074125267285901</v>
      </c>
      <c r="D6497">
        <v>213.86209154734399</v>
      </c>
      <c r="E6497">
        <v>6.8734959494322503</v>
      </c>
      <c r="F6497">
        <v>109.850450047525</v>
      </c>
      <c r="G6497">
        <v>0.28324050865762801</v>
      </c>
      <c r="H6497">
        <v>0.66223502802158996</v>
      </c>
    </row>
    <row r="6498" spans="1:8" x14ac:dyDescent="0.25">
      <c r="A6498">
        <v>6497</v>
      </c>
      <c r="B6498">
        <v>0.53477352275513101</v>
      </c>
      <c r="C6498">
        <v>1.00943073854316</v>
      </c>
      <c r="D6498">
        <v>540.38258480140905</v>
      </c>
      <c r="E6498">
        <v>7.05823123268783</v>
      </c>
      <c r="F6498">
        <v>87.271828943630695</v>
      </c>
      <c r="G6498">
        <v>0.31174808293276401</v>
      </c>
      <c r="H6498">
        <v>0.51313113129271204</v>
      </c>
    </row>
    <row r="6499" spans="1:8" x14ac:dyDescent="0.25">
      <c r="A6499">
        <v>6498</v>
      </c>
      <c r="B6499">
        <v>0.64572367165237698</v>
      </c>
      <c r="C6499">
        <v>0.99159740628674597</v>
      </c>
      <c r="D6499">
        <v>304.652027529664</v>
      </c>
      <c r="E6499">
        <v>3.2359496597200601</v>
      </c>
      <c r="F6499">
        <v>105.38115862174899</v>
      </c>
      <c r="G6499">
        <v>0.444987507446921</v>
      </c>
      <c r="H6499">
        <v>0.50610447040256301</v>
      </c>
    </row>
    <row r="6500" spans="1:8" x14ac:dyDescent="0.25">
      <c r="A6500">
        <v>6499</v>
      </c>
      <c r="B6500">
        <v>1.4703681489918401</v>
      </c>
      <c r="C6500">
        <v>0.99608165269251903</v>
      </c>
      <c r="D6500">
        <v>254.99352212063999</v>
      </c>
      <c r="E6500">
        <v>4.3168069235980502</v>
      </c>
      <c r="F6500">
        <v>113.284953344846</v>
      </c>
      <c r="G6500">
        <v>0.207445593827152</v>
      </c>
      <c r="H6500">
        <v>0.99242949899334199</v>
      </c>
    </row>
    <row r="6501" spans="1:8" x14ac:dyDescent="0.25">
      <c r="A6501">
        <v>6500</v>
      </c>
      <c r="B6501">
        <v>0.67486168816685699</v>
      </c>
      <c r="C6501">
        <v>1.00234167723451</v>
      </c>
      <c r="D6501">
        <v>219.64925865177099</v>
      </c>
      <c r="E6501">
        <v>9.9021947477012908</v>
      </c>
      <c r="F6501">
        <v>113.572612961289</v>
      </c>
      <c r="G6501">
        <v>0.37827615681731103</v>
      </c>
      <c r="H6501">
        <v>0.59168980506760804</v>
      </c>
    </row>
    <row r="6502" spans="1:8" x14ac:dyDescent="0.25">
      <c r="A6502">
        <v>6501</v>
      </c>
      <c r="B6502">
        <v>1.2550579460803399</v>
      </c>
      <c r="C6502">
        <v>1.0000509897433201</v>
      </c>
      <c r="D6502">
        <v>460.202816873789</v>
      </c>
      <c r="E6502">
        <v>7.2832408100366601</v>
      </c>
      <c r="F6502">
        <v>197.221500843298</v>
      </c>
      <c r="G6502">
        <v>0.29446212136813399</v>
      </c>
      <c r="H6502">
        <v>1.10931689829267</v>
      </c>
    </row>
    <row r="6503" spans="1:8" x14ac:dyDescent="0.25">
      <c r="A6503">
        <v>6502</v>
      </c>
      <c r="B6503">
        <v>0.917101835832</v>
      </c>
      <c r="C6503">
        <v>1.00869602269959</v>
      </c>
      <c r="D6503">
        <v>394.93158840341499</v>
      </c>
      <c r="E6503">
        <v>8.8325590603053605</v>
      </c>
      <c r="F6503">
        <v>113.736339466413</v>
      </c>
      <c r="G6503">
        <v>0.38648048592426798</v>
      </c>
      <c r="H6503">
        <v>0.79749216841430304</v>
      </c>
    </row>
    <row r="6504" spans="1:8" x14ac:dyDescent="0.25">
      <c r="A6504">
        <v>6503</v>
      </c>
      <c r="B6504">
        <v>1.2260046594310601</v>
      </c>
      <c r="C6504">
        <v>1.00343688054476</v>
      </c>
      <c r="D6504">
        <v>227.617011463735</v>
      </c>
      <c r="E6504">
        <v>3.4015592820942402</v>
      </c>
      <c r="F6504">
        <v>47.9286312614568</v>
      </c>
      <c r="G6504">
        <v>0.59962208662486705</v>
      </c>
      <c r="H6504">
        <v>0.82687412209042599</v>
      </c>
    </row>
    <row r="6505" spans="1:8" x14ac:dyDescent="0.25">
      <c r="A6505">
        <v>6504</v>
      </c>
      <c r="B6505">
        <v>1.2711223221849699</v>
      </c>
      <c r="C6505">
        <v>0.99286062944680498</v>
      </c>
      <c r="D6505">
        <v>438.35280160419597</v>
      </c>
      <c r="E6505">
        <v>7.5935226287692803</v>
      </c>
      <c r="F6505">
        <v>49.4695390935522</v>
      </c>
      <c r="G6505">
        <v>0.24143636515059499</v>
      </c>
      <c r="H6505">
        <v>1.0778023663155401</v>
      </c>
    </row>
    <row r="6506" spans="1:8" x14ac:dyDescent="0.25">
      <c r="A6506">
        <v>6505</v>
      </c>
      <c r="B6506">
        <v>1.2040629265829901</v>
      </c>
      <c r="C6506">
        <v>0.99649893719237304</v>
      </c>
      <c r="D6506">
        <v>316.04460637317999</v>
      </c>
      <c r="E6506">
        <v>2.32761374115944</v>
      </c>
      <c r="F6506">
        <v>95.983124922495307</v>
      </c>
      <c r="G6506">
        <v>0.243809400123292</v>
      </c>
      <c r="H6506">
        <v>0.91965551999280004</v>
      </c>
    </row>
    <row r="6507" spans="1:8" x14ac:dyDescent="0.25">
      <c r="A6507">
        <v>6506</v>
      </c>
      <c r="B6507">
        <v>1.4336268799379499</v>
      </c>
      <c r="C6507">
        <v>0.99041046614758699</v>
      </c>
      <c r="D6507">
        <v>392.657624999993</v>
      </c>
      <c r="E6507">
        <v>4.1679818071424997</v>
      </c>
      <c r="F6507">
        <v>170.108365690103</v>
      </c>
      <c r="G6507">
        <v>0.50880798884040701</v>
      </c>
      <c r="H6507">
        <v>1.15797543542343</v>
      </c>
    </row>
    <row r="6508" spans="1:8" x14ac:dyDescent="0.25">
      <c r="A6508">
        <v>6507</v>
      </c>
      <c r="B6508">
        <v>1.31353459157981</v>
      </c>
      <c r="C6508">
        <v>1.0076607469515899</v>
      </c>
      <c r="D6508">
        <v>244.591882638633</v>
      </c>
      <c r="E6508">
        <v>8.9463919475674594</v>
      </c>
      <c r="F6508">
        <v>31.716474316781401</v>
      </c>
      <c r="G6508">
        <v>0.48706503184816802</v>
      </c>
      <c r="H6508">
        <v>0.94459359515431895</v>
      </c>
    </row>
    <row r="6509" spans="1:8" x14ac:dyDescent="0.25">
      <c r="A6509">
        <v>6508</v>
      </c>
      <c r="B6509">
        <v>0.85983329918235496</v>
      </c>
      <c r="C6509">
        <v>1.00135714477394</v>
      </c>
      <c r="D6509">
        <v>284.386734769214</v>
      </c>
      <c r="E6509">
        <v>6.9914351888001001</v>
      </c>
      <c r="F6509">
        <v>66.245492418529494</v>
      </c>
      <c r="G6509">
        <v>0.400176447539842</v>
      </c>
      <c r="H6509">
        <v>0.68617771670957595</v>
      </c>
    </row>
    <row r="6510" spans="1:8" x14ac:dyDescent="0.25">
      <c r="A6510">
        <v>6509</v>
      </c>
      <c r="B6510">
        <v>0.81503190589137398</v>
      </c>
      <c r="C6510">
        <v>0.99930945261381598</v>
      </c>
      <c r="D6510">
        <v>490.573011478409</v>
      </c>
      <c r="E6510">
        <v>9.0979010574519599</v>
      </c>
      <c r="F6510">
        <v>108.809661929263</v>
      </c>
      <c r="G6510">
        <v>0.405497875253922</v>
      </c>
      <c r="H6510">
        <v>0.75008177636349704</v>
      </c>
    </row>
    <row r="6511" spans="1:8" x14ac:dyDescent="0.25">
      <c r="A6511">
        <v>6510</v>
      </c>
      <c r="B6511">
        <v>0.665836637374014</v>
      </c>
      <c r="C6511">
        <v>1.0054242969490601</v>
      </c>
      <c r="D6511">
        <v>232.14008946670199</v>
      </c>
      <c r="E6511">
        <v>4.1884912960231304</v>
      </c>
      <c r="F6511">
        <v>112.208438030211</v>
      </c>
      <c r="G6511">
        <v>0.35143324406512999</v>
      </c>
      <c r="H6511">
        <v>0.60035010012551804</v>
      </c>
    </row>
    <row r="6512" spans="1:8" x14ac:dyDescent="0.25">
      <c r="A6512">
        <v>6511</v>
      </c>
      <c r="B6512">
        <v>1.4823141661472601</v>
      </c>
      <c r="C6512">
        <v>1.0098293937649601</v>
      </c>
      <c r="D6512">
        <v>461.41437762416899</v>
      </c>
      <c r="E6512">
        <v>4.1904528718441698</v>
      </c>
      <c r="F6512">
        <v>33.753994287690098</v>
      </c>
      <c r="G6512">
        <v>0.29636934119903402</v>
      </c>
      <c r="H6512">
        <v>1.2233497224644001</v>
      </c>
    </row>
    <row r="6513" spans="1:8" x14ac:dyDescent="0.25">
      <c r="A6513">
        <v>6512</v>
      </c>
      <c r="B6513">
        <v>1.3914333938155301</v>
      </c>
      <c r="C6513">
        <v>1.0093202315038099</v>
      </c>
      <c r="D6513">
        <v>226.84975746087699</v>
      </c>
      <c r="E6513">
        <v>6.17448468133807</v>
      </c>
      <c r="F6513">
        <v>82.258538226596997</v>
      </c>
      <c r="G6513">
        <v>0.58588441266051505</v>
      </c>
      <c r="H6513">
        <v>0.93776485870759196</v>
      </c>
    </row>
    <row r="6514" spans="1:8" x14ac:dyDescent="0.25">
      <c r="A6514">
        <v>6513</v>
      </c>
      <c r="B6514">
        <v>0.76719982619397298</v>
      </c>
      <c r="C6514">
        <v>0.99550444533582805</v>
      </c>
      <c r="D6514">
        <v>392.44218397652702</v>
      </c>
      <c r="E6514">
        <v>5.4724941775202796</v>
      </c>
      <c r="F6514">
        <v>133.15995438606501</v>
      </c>
      <c r="G6514">
        <v>0.58971603876284395</v>
      </c>
      <c r="H6514">
        <v>0.64608695888589596</v>
      </c>
    </row>
    <row r="6515" spans="1:8" x14ac:dyDescent="0.25">
      <c r="A6515">
        <v>6514</v>
      </c>
      <c r="B6515">
        <v>0.84808323718607403</v>
      </c>
      <c r="C6515">
        <v>0.996793681504205</v>
      </c>
      <c r="D6515">
        <v>327.801359933801</v>
      </c>
      <c r="E6515">
        <v>5.0524659417569602</v>
      </c>
      <c r="F6515">
        <v>189.41432695020899</v>
      </c>
      <c r="G6515">
        <v>0.49338144259831901</v>
      </c>
      <c r="H6515">
        <v>0.65944869421202301</v>
      </c>
    </row>
    <row r="6516" spans="1:8" x14ac:dyDescent="0.25">
      <c r="A6516">
        <v>6515</v>
      </c>
      <c r="B6516">
        <v>1.1777108411770301</v>
      </c>
      <c r="C6516">
        <v>0.99331858138088103</v>
      </c>
      <c r="D6516">
        <v>246.35711859445999</v>
      </c>
      <c r="E6516">
        <v>9.9279318824410403</v>
      </c>
      <c r="F6516">
        <v>129.8425622785</v>
      </c>
      <c r="G6516">
        <v>0.42295786636254801</v>
      </c>
      <c r="H6516">
        <v>0.83492412640328995</v>
      </c>
    </row>
    <row r="6517" spans="1:8" x14ac:dyDescent="0.25">
      <c r="A6517">
        <v>6516</v>
      </c>
      <c r="B6517">
        <v>1.0465617454610801</v>
      </c>
      <c r="C6517">
        <v>0.99865647014230496</v>
      </c>
      <c r="D6517">
        <v>290.395118878223</v>
      </c>
      <c r="E6517">
        <v>3.50362135656178</v>
      </c>
      <c r="F6517">
        <v>124.155612729955</v>
      </c>
      <c r="G6517">
        <v>0.427132747697896</v>
      </c>
      <c r="H6517">
        <v>0.76438454179769799</v>
      </c>
    </row>
    <row r="6518" spans="1:8" x14ac:dyDescent="0.25">
      <c r="A6518">
        <v>6517</v>
      </c>
      <c r="B6518">
        <v>1.2129237907938699</v>
      </c>
      <c r="C6518">
        <v>1.00277992614545</v>
      </c>
      <c r="D6518">
        <v>328.86064214399102</v>
      </c>
      <c r="E6518">
        <v>7.0156558137387002</v>
      </c>
      <c r="F6518">
        <v>82.404342768713803</v>
      </c>
      <c r="G6518">
        <v>0.200446659323508</v>
      </c>
      <c r="H6518">
        <v>0.94965998096602</v>
      </c>
    </row>
    <row r="6519" spans="1:8" x14ac:dyDescent="0.25">
      <c r="A6519">
        <v>6518</v>
      </c>
      <c r="B6519">
        <v>0.67816235241480205</v>
      </c>
      <c r="C6519">
        <v>0.99877737920731302</v>
      </c>
      <c r="D6519">
        <v>535.85595445474598</v>
      </c>
      <c r="E6519">
        <v>2.3888474050909299</v>
      </c>
      <c r="F6519">
        <v>50.5459947080817</v>
      </c>
      <c r="G6519">
        <v>0.39801494953849298</v>
      </c>
      <c r="H6519">
        <v>0.57532807965916299</v>
      </c>
    </row>
    <row r="6520" spans="1:8" x14ac:dyDescent="0.25">
      <c r="A6520">
        <v>6519</v>
      </c>
      <c r="B6520">
        <v>1.4455911568366</v>
      </c>
      <c r="C6520">
        <v>1.00389169976115</v>
      </c>
      <c r="D6520">
        <v>329.66410117223899</v>
      </c>
      <c r="E6520">
        <v>2.7286502812057698</v>
      </c>
      <c r="F6520">
        <v>189.85704191145501</v>
      </c>
      <c r="G6520">
        <v>0.44462685650519101</v>
      </c>
      <c r="H6520">
        <v>1.09800572632843</v>
      </c>
    </row>
    <row r="6521" spans="1:8" x14ac:dyDescent="0.25">
      <c r="A6521">
        <v>6520</v>
      </c>
      <c r="B6521">
        <v>0.61766468174755595</v>
      </c>
      <c r="C6521">
        <v>1.0092741296580101</v>
      </c>
      <c r="D6521">
        <v>505.57602321496199</v>
      </c>
      <c r="E6521">
        <v>4.9120008219033497</v>
      </c>
      <c r="F6521">
        <v>15.378481179941399</v>
      </c>
      <c r="G6521">
        <v>0.212306332678282</v>
      </c>
      <c r="H6521">
        <v>0.63782712089494897</v>
      </c>
    </row>
    <row r="6522" spans="1:8" x14ac:dyDescent="0.25">
      <c r="A6522">
        <v>6521</v>
      </c>
      <c r="B6522">
        <v>0.90803630789741896</v>
      </c>
      <c r="C6522">
        <v>0.99992568445857599</v>
      </c>
      <c r="D6522">
        <v>474.13305748486903</v>
      </c>
      <c r="E6522">
        <v>8.2445859108120203</v>
      </c>
      <c r="F6522">
        <v>32.057458877097801</v>
      </c>
      <c r="G6522">
        <v>0.39655624646388898</v>
      </c>
      <c r="H6522">
        <v>0.82792189633669799</v>
      </c>
    </row>
    <row r="6523" spans="1:8" x14ac:dyDescent="0.25">
      <c r="A6523">
        <v>6522</v>
      </c>
      <c r="B6523">
        <v>0.58521787170320705</v>
      </c>
      <c r="C6523">
        <v>0.99075508496724096</v>
      </c>
      <c r="D6523">
        <v>339.70813400810601</v>
      </c>
      <c r="E6523">
        <v>7.98019317351282</v>
      </c>
      <c r="F6523">
        <v>120.654205988394</v>
      </c>
      <c r="G6523">
        <v>0.33303470750966102</v>
      </c>
      <c r="H6523">
        <v>0.53225442454752303</v>
      </c>
    </row>
    <row r="6524" spans="1:8" x14ac:dyDescent="0.25">
      <c r="A6524">
        <v>6523</v>
      </c>
      <c r="B6524">
        <v>1.0583447131793899</v>
      </c>
      <c r="C6524">
        <v>1.0000583806308001</v>
      </c>
      <c r="D6524">
        <v>211.50341258617101</v>
      </c>
      <c r="E6524">
        <v>5.6676347553730002</v>
      </c>
      <c r="F6524">
        <v>85.257747768191606</v>
      </c>
      <c r="G6524">
        <v>0.30694980388202697</v>
      </c>
      <c r="H6524">
        <v>0.76485944773320202</v>
      </c>
    </row>
    <row r="6525" spans="1:8" x14ac:dyDescent="0.25">
      <c r="A6525">
        <v>6524</v>
      </c>
      <c r="B6525">
        <v>1.2372603791300201</v>
      </c>
      <c r="C6525">
        <v>1.0052715333597699</v>
      </c>
      <c r="D6525">
        <v>354.08016305882501</v>
      </c>
      <c r="E6525">
        <v>7.97525730729103</v>
      </c>
      <c r="F6525">
        <v>144.72251563682201</v>
      </c>
      <c r="G6525">
        <v>0.55382443508437895</v>
      </c>
      <c r="H6525">
        <v>1.04555564015209</v>
      </c>
    </row>
    <row r="6526" spans="1:8" x14ac:dyDescent="0.25">
      <c r="A6526">
        <v>6525</v>
      </c>
      <c r="B6526">
        <v>0.79623570595867899</v>
      </c>
      <c r="C6526">
        <v>0.99268665701150904</v>
      </c>
      <c r="D6526">
        <v>403.823650011327</v>
      </c>
      <c r="E6526">
        <v>3.4279177654534601</v>
      </c>
      <c r="F6526">
        <v>21.115127577213599</v>
      </c>
      <c r="G6526">
        <v>0.282208752163434</v>
      </c>
      <c r="H6526">
        <v>0.72299340823977498</v>
      </c>
    </row>
    <row r="6527" spans="1:8" x14ac:dyDescent="0.25">
      <c r="A6527">
        <v>6526</v>
      </c>
      <c r="B6527">
        <v>0.70211282535456099</v>
      </c>
      <c r="C6527">
        <v>0.99034450561273801</v>
      </c>
      <c r="D6527">
        <v>317.18325875699497</v>
      </c>
      <c r="E6527">
        <v>2.4376876633614302</v>
      </c>
      <c r="F6527">
        <v>21.8995711964089</v>
      </c>
      <c r="G6527">
        <v>0.35299113578789798</v>
      </c>
      <c r="H6527">
        <v>0.74717469166586103</v>
      </c>
    </row>
    <row r="6528" spans="1:8" x14ac:dyDescent="0.25">
      <c r="A6528">
        <v>6527</v>
      </c>
      <c r="B6528">
        <v>0.50434303493238997</v>
      </c>
      <c r="C6528">
        <v>0.99003272672183795</v>
      </c>
      <c r="D6528">
        <v>426.501358591486</v>
      </c>
      <c r="E6528">
        <v>7.6966987308114803</v>
      </c>
      <c r="F6528">
        <v>37.396362324943802</v>
      </c>
      <c r="G6528">
        <v>0.59966855570978495</v>
      </c>
      <c r="H6528">
        <v>0.56346753043880804</v>
      </c>
    </row>
    <row r="6529" spans="1:8" x14ac:dyDescent="0.25">
      <c r="A6529">
        <v>6528</v>
      </c>
      <c r="B6529">
        <v>1.3640547743998499</v>
      </c>
      <c r="C6529">
        <v>1.0053883365821099</v>
      </c>
      <c r="D6529">
        <v>488.11157703166799</v>
      </c>
      <c r="E6529">
        <v>5.3559237979352501</v>
      </c>
      <c r="F6529">
        <v>94.813064194749998</v>
      </c>
      <c r="G6529">
        <v>0.29826324917071501</v>
      </c>
      <c r="H6529">
        <v>1.1912504637227399</v>
      </c>
    </row>
    <row r="6530" spans="1:8" x14ac:dyDescent="0.25">
      <c r="A6530">
        <v>6529</v>
      </c>
      <c r="B6530">
        <v>0.59778629336506095</v>
      </c>
      <c r="C6530">
        <v>0.999517220226116</v>
      </c>
      <c r="D6530">
        <v>222.45850879699</v>
      </c>
      <c r="E6530">
        <v>8.2654839698225295</v>
      </c>
      <c r="F6530">
        <v>90.361603760393294</v>
      </c>
      <c r="G6530">
        <v>0.51589824781126403</v>
      </c>
      <c r="H6530">
        <v>0.544050427206622</v>
      </c>
    </row>
    <row r="6531" spans="1:8" x14ac:dyDescent="0.25">
      <c r="A6531">
        <v>6530</v>
      </c>
      <c r="B6531">
        <v>0.66393693699501499</v>
      </c>
      <c r="C6531">
        <v>1.00414050318766</v>
      </c>
      <c r="D6531">
        <v>523.80585441132996</v>
      </c>
      <c r="E6531">
        <v>5.5137352347373998</v>
      </c>
      <c r="F6531">
        <v>20.995208630338301</v>
      </c>
      <c r="G6531">
        <v>0.21922617125951599</v>
      </c>
      <c r="H6531">
        <v>0.62617515098475596</v>
      </c>
    </row>
    <row r="6532" spans="1:8" x14ac:dyDescent="0.25">
      <c r="A6532">
        <v>6531</v>
      </c>
      <c r="B6532">
        <v>1.4936059510801001</v>
      </c>
      <c r="C6532">
        <v>0.99281024786643701</v>
      </c>
      <c r="D6532">
        <v>397.07566121360298</v>
      </c>
      <c r="E6532">
        <v>5.7830933108925802</v>
      </c>
      <c r="F6532">
        <v>156.54265225981399</v>
      </c>
      <c r="G6532">
        <v>0.59606483960828804</v>
      </c>
      <c r="H6532">
        <v>1.21940067064168</v>
      </c>
    </row>
    <row r="6533" spans="1:8" x14ac:dyDescent="0.25">
      <c r="A6533">
        <v>6532</v>
      </c>
      <c r="B6533">
        <v>1.45275323325768</v>
      </c>
      <c r="C6533">
        <v>0.99199526807293303</v>
      </c>
      <c r="D6533">
        <v>373.88975047506398</v>
      </c>
      <c r="E6533">
        <v>6.2372805550694501</v>
      </c>
      <c r="F6533">
        <v>57.383918567793401</v>
      </c>
      <c r="G6533">
        <v>0.54512648731774704</v>
      </c>
      <c r="H6533">
        <v>1.1475199146350199</v>
      </c>
    </row>
    <row r="6534" spans="1:8" x14ac:dyDescent="0.25">
      <c r="A6534">
        <v>6533</v>
      </c>
      <c r="B6534">
        <v>1.4009107905439999</v>
      </c>
      <c r="C6534">
        <v>0.99824819420464295</v>
      </c>
      <c r="D6534">
        <v>482.07376165082701</v>
      </c>
      <c r="E6534">
        <v>4.6433111093938404</v>
      </c>
      <c r="F6534">
        <v>34.1563304408919</v>
      </c>
      <c r="G6534">
        <v>0.52054410316354605</v>
      </c>
      <c r="H6534">
        <v>1.1940466139483299</v>
      </c>
    </row>
    <row r="6535" spans="1:8" x14ac:dyDescent="0.25">
      <c r="A6535">
        <v>6534</v>
      </c>
      <c r="B6535">
        <v>0.55617054039612401</v>
      </c>
      <c r="C6535">
        <v>1.00524690310471</v>
      </c>
      <c r="D6535">
        <v>224.739333475009</v>
      </c>
      <c r="E6535">
        <v>9.55609734356403</v>
      </c>
      <c r="F6535">
        <v>162.66161399660601</v>
      </c>
      <c r="G6535">
        <v>0.26607880945944201</v>
      </c>
      <c r="H6535">
        <v>0.629353986564408</v>
      </c>
    </row>
    <row r="6536" spans="1:8" x14ac:dyDescent="0.25">
      <c r="A6536">
        <v>6535</v>
      </c>
      <c r="B6536">
        <v>0.95643275300972197</v>
      </c>
      <c r="C6536">
        <v>1.00950652521104</v>
      </c>
      <c r="D6536">
        <v>311.08173906104599</v>
      </c>
      <c r="E6536">
        <v>5.1800763215869701</v>
      </c>
      <c r="F6536">
        <v>39.552514072274803</v>
      </c>
      <c r="G6536">
        <v>0.497042186095631</v>
      </c>
      <c r="H6536">
        <v>0.76957994579350397</v>
      </c>
    </row>
    <row r="6537" spans="1:8" x14ac:dyDescent="0.25">
      <c r="A6537">
        <v>6536</v>
      </c>
      <c r="B6537">
        <v>0.669454132206738</v>
      </c>
      <c r="C6537">
        <v>0.99630319910589604</v>
      </c>
      <c r="D6537">
        <v>405.24757583625598</v>
      </c>
      <c r="E6537">
        <v>2.15332122519612</v>
      </c>
      <c r="F6537">
        <v>82.625983415637194</v>
      </c>
      <c r="G6537">
        <v>0.37178622558408397</v>
      </c>
      <c r="H6537">
        <v>0.58788156684547099</v>
      </c>
    </row>
    <row r="6538" spans="1:8" x14ac:dyDescent="0.25">
      <c r="A6538">
        <v>6537</v>
      </c>
      <c r="B6538">
        <v>1.34458536352031</v>
      </c>
      <c r="C6538">
        <v>1.000234913975</v>
      </c>
      <c r="D6538">
        <v>380.81639668671397</v>
      </c>
      <c r="E6538">
        <v>5.8149411417543897</v>
      </c>
      <c r="F6538">
        <v>70.075927675934494</v>
      </c>
      <c r="G6538">
        <v>0.275582667157733</v>
      </c>
      <c r="H6538">
        <v>1.0797338609592</v>
      </c>
    </row>
    <row r="6539" spans="1:8" x14ac:dyDescent="0.25">
      <c r="A6539">
        <v>6538</v>
      </c>
      <c r="B6539">
        <v>0.80129215260967601</v>
      </c>
      <c r="C6539">
        <v>1.00130395270418</v>
      </c>
      <c r="D6539">
        <v>325.28916092123802</v>
      </c>
      <c r="E6539">
        <v>6.6544283311814096</v>
      </c>
      <c r="F6539">
        <v>68.493844388285694</v>
      </c>
      <c r="G6539">
        <v>0.41873150570622703</v>
      </c>
      <c r="H6539">
        <v>0.65039153411621797</v>
      </c>
    </row>
    <row r="6540" spans="1:8" x14ac:dyDescent="0.25">
      <c r="A6540">
        <v>6539</v>
      </c>
      <c r="B6540">
        <v>1.07552510499954</v>
      </c>
      <c r="C6540">
        <v>0.99891824457794398</v>
      </c>
      <c r="D6540">
        <v>459.08058568602399</v>
      </c>
      <c r="E6540">
        <v>4.6764953918755099</v>
      </c>
      <c r="F6540">
        <v>89.572021624771907</v>
      </c>
      <c r="G6540">
        <v>0.307233538382435</v>
      </c>
      <c r="H6540">
        <v>0.94407736402741604</v>
      </c>
    </row>
    <row r="6541" spans="1:8" x14ac:dyDescent="0.25">
      <c r="A6541">
        <v>6540</v>
      </c>
      <c r="B6541">
        <v>1.08790097618476</v>
      </c>
      <c r="C6541">
        <v>0.99512531712651298</v>
      </c>
      <c r="D6541">
        <v>411.878980742767</v>
      </c>
      <c r="E6541">
        <v>5.6673842854797796</v>
      </c>
      <c r="F6541">
        <v>93.9792646549176</v>
      </c>
      <c r="G6541">
        <v>0.40748541076040901</v>
      </c>
      <c r="H6541">
        <v>0.92901220620857505</v>
      </c>
    </row>
    <row r="6542" spans="1:8" x14ac:dyDescent="0.25">
      <c r="A6542">
        <v>6541</v>
      </c>
      <c r="B6542">
        <v>0.85550416633486703</v>
      </c>
      <c r="C6542">
        <v>1.0026874238019801</v>
      </c>
      <c r="D6542">
        <v>227.61242728447499</v>
      </c>
      <c r="E6542">
        <v>6.3251889478415304</v>
      </c>
      <c r="F6542">
        <v>131.414312839042</v>
      </c>
      <c r="G6542">
        <v>0.57753509190238095</v>
      </c>
      <c r="H6542">
        <v>0.61137213055398498</v>
      </c>
    </row>
    <row r="6543" spans="1:8" x14ac:dyDescent="0.25">
      <c r="A6543">
        <v>6542</v>
      </c>
      <c r="B6543">
        <v>1.2868607414420701</v>
      </c>
      <c r="C6543">
        <v>0.998651720173657</v>
      </c>
      <c r="D6543">
        <v>299.782989209052</v>
      </c>
      <c r="E6543">
        <v>2.5495768673717998</v>
      </c>
      <c r="F6543">
        <v>52.120088174706297</v>
      </c>
      <c r="G6543">
        <v>0.32193417800285801</v>
      </c>
      <c r="H6543">
        <v>0.94459596900952103</v>
      </c>
    </row>
    <row r="6544" spans="1:8" x14ac:dyDescent="0.25">
      <c r="A6544">
        <v>6543</v>
      </c>
      <c r="B6544">
        <v>1.04596017184667</v>
      </c>
      <c r="C6544">
        <v>0.99571642047260001</v>
      </c>
      <c r="D6544">
        <v>362.534651660826</v>
      </c>
      <c r="E6544">
        <v>4.6809314377605897</v>
      </c>
      <c r="F6544">
        <v>46.389710288494797</v>
      </c>
      <c r="G6544">
        <v>0.41604135595566599</v>
      </c>
      <c r="H6544">
        <v>0.84375811661984101</v>
      </c>
    </row>
    <row r="6545" spans="1:8" x14ac:dyDescent="0.25">
      <c r="A6545">
        <v>6544</v>
      </c>
      <c r="B6545">
        <v>1.0035491893068</v>
      </c>
      <c r="C6545">
        <v>0.99613637547008704</v>
      </c>
      <c r="D6545">
        <v>494.69335343455901</v>
      </c>
      <c r="E6545">
        <v>5.3679468668997297</v>
      </c>
      <c r="F6545">
        <v>132.10075520328201</v>
      </c>
      <c r="G6545">
        <v>0.376330028564417</v>
      </c>
      <c r="H6545">
        <v>0.91739507292844702</v>
      </c>
    </row>
    <row r="6546" spans="1:8" x14ac:dyDescent="0.25">
      <c r="A6546">
        <v>6545</v>
      </c>
      <c r="B6546">
        <v>0.78983614104799904</v>
      </c>
      <c r="C6546">
        <v>0.99661787047982198</v>
      </c>
      <c r="D6546">
        <v>243.58142910059499</v>
      </c>
      <c r="E6546">
        <v>4.8834536280482999</v>
      </c>
      <c r="F6546">
        <v>118.101250556065</v>
      </c>
      <c r="G6546">
        <v>0.40899648536301297</v>
      </c>
      <c r="H6546">
        <v>0.593633623160153</v>
      </c>
    </row>
    <row r="6547" spans="1:8" x14ac:dyDescent="0.25">
      <c r="A6547">
        <v>6546</v>
      </c>
      <c r="B6547">
        <v>1.1504870725330001</v>
      </c>
      <c r="C6547">
        <v>0.99127397947479001</v>
      </c>
      <c r="D6547">
        <v>371.966539614368</v>
      </c>
      <c r="E6547">
        <v>3.2136324681341599</v>
      </c>
      <c r="F6547">
        <v>168.10780900064901</v>
      </c>
      <c r="G6547">
        <v>0.31753699080713998</v>
      </c>
      <c r="H6547">
        <v>0.91715652401258096</v>
      </c>
    </row>
    <row r="6548" spans="1:8" x14ac:dyDescent="0.25">
      <c r="A6548">
        <v>6547</v>
      </c>
      <c r="B6548">
        <v>1.2974488404579501</v>
      </c>
      <c r="C6548">
        <v>1.0094473649282001</v>
      </c>
      <c r="D6548">
        <v>228.28551296843199</v>
      </c>
      <c r="E6548">
        <v>3.03981429152191</v>
      </c>
      <c r="F6548">
        <v>194.67672342085299</v>
      </c>
      <c r="G6548">
        <v>0.32884231311895801</v>
      </c>
      <c r="H6548">
        <v>0.86956919371873997</v>
      </c>
    </row>
    <row r="6549" spans="1:8" x14ac:dyDescent="0.25">
      <c r="A6549">
        <v>6548</v>
      </c>
      <c r="B6549">
        <v>1.3527850522659699</v>
      </c>
      <c r="C6549">
        <v>0.99005163819063502</v>
      </c>
      <c r="D6549">
        <v>432.48574767494603</v>
      </c>
      <c r="E6549">
        <v>5.8641446512192497</v>
      </c>
      <c r="F6549">
        <v>167.447798448848</v>
      </c>
      <c r="G6549">
        <v>0.21281704799898901</v>
      </c>
      <c r="H6549">
        <v>1.1124257231488599</v>
      </c>
    </row>
    <row r="6550" spans="1:8" x14ac:dyDescent="0.25">
      <c r="A6550">
        <v>6549</v>
      </c>
      <c r="B6550">
        <v>0.583314186660573</v>
      </c>
      <c r="C6550">
        <v>0.99386040355544503</v>
      </c>
      <c r="D6550">
        <v>536.65167911676701</v>
      </c>
      <c r="E6550">
        <v>3.3320214208215502</v>
      </c>
      <c r="F6550">
        <v>161.89278156729401</v>
      </c>
      <c r="G6550">
        <v>0.50826449198952905</v>
      </c>
      <c r="H6550">
        <v>0.476258939741175</v>
      </c>
    </row>
    <row r="6551" spans="1:8" x14ac:dyDescent="0.25">
      <c r="A6551">
        <v>6550</v>
      </c>
      <c r="B6551">
        <v>1.3132913559675199</v>
      </c>
      <c r="C6551">
        <v>0.99619346374180195</v>
      </c>
      <c r="D6551">
        <v>483.44537271186698</v>
      </c>
      <c r="E6551">
        <v>6.7074861191213104</v>
      </c>
      <c r="F6551">
        <v>98.255203419830707</v>
      </c>
      <c r="G6551">
        <v>0.32946211844378098</v>
      </c>
      <c r="H6551">
        <v>1.1535966200826999</v>
      </c>
    </row>
    <row r="6552" spans="1:8" x14ac:dyDescent="0.25">
      <c r="A6552">
        <v>6551</v>
      </c>
      <c r="B6552">
        <v>0.85871016629971597</v>
      </c>
      <c r="C6552">
        <v>1.00044884931762</v>
      </c>
      <c r="D6552">
        <v>349.84552009264002</v>
      </c>
      <c r="E6552">
        <v>2.9587978105992101</v>
      </c>
      <c r="F6552">
        <v>63.037990415468798</v>
      </c>
      <c r="G6552">
        <v>0.44171327203816801</v>
      </c>
      <c r="H6552">
        <v>0.67489677589677299</v>
      </c>
    </row>
    <row r="6553" spans="1:8" x14ac:dyDescent="0.25">
      <c r="A6553">
        <v>6552</v>
      </c>
      <c r="B6553">
        <v>1.1874502210412201</v>
      </c>
      <c r="C6553">
        <v>0.99261812550481399</v>
      </c>
      <c r="D6553">
        <v>535.34033199539397</v>
      </c>
      <c r="E6553">
        <v>3.74673576653004</v>
      </c>
      <c r="F6553">
        <v>40.862076372140997</v>
      </c>
      <c r="G6553">
        <v>0.338089646395975</v>
      </c>
      <c r="H6553">
        <v>1.0682179247491801</v>
      </c>
    </row>
    <row r="6554" spans="1:8" x14ac:dyDescent="0.25">
      <c r="A6554">
        <v>6553</v>
      </c>
      <c r="B6554">
        <v>1.12143364385702</v>
      </c>
      <c r="C6554">
        <v>0.99980737121310104</v>
      </c>
      <c r="D6554">
        <v>420.90660746907798</v>
      </c>
      <c r="E6554">
        <v>7.4324375409632903</v>
      </c>
      <c r="F6554">
        <v>27.256810588296499</v>
      </c>
      <c r="G6554">
        <v>0.32609556438096798</v>
      </c>
      <c r="H6554">
        <v>0.96727262228442301</v>
      </c>
    </row>
    <row r="6555" spans="1:8" x14ac:dyDescent="0.25">
      <c r="A6555">
        <v>6554</v>
      </c>
      <c r="B6555">
        <v>1.29872903274372</v>
      </c>
      <c r="C6555">
        <v>0.99601118065416805</v>
      </c>
      <c r="D6555">
        <v>376.48578347871103</v>
      </c>
      <c r="E6555">
        <v>4.2464275695383504</v>
      </c>
      <c r="F6555">
        <v>168.85114547913</v>
      </c>
      <c r="G6555">
        <v>0.46481525879657898</v>
      </c>
      <c r="H6555">
        <v>1.0626893768044801</v>
      </c>
    </row>
    <row r="6556" spans="1:8" x14ac:dyDescent="0.25">
      <c r="A6556">
        <v>6555</v>
      </c>
      <c r="B6556">
        <v>1.3137701875530201</v>
      </c>
      <c r="C6556">
        <v>1.00600660229567</v>
      </c>
      <c r="D6556">
        <v>326.38110852567502</v>
      </c>
      <c r="E6556">
        <v>2.77607766911387</v>
      </c>
      <c r="F6556">
        <v>170.62887945096</v>
      </c>
      <c r="G6556">
        <v>0.59985026391527696</v>
      </c>
      <c r="H6556">
        <v>1.04503547748158</v>
      </c>
    </row>
    <row r="6557" spans="1:8" x14ac:dyDescent="0.25">
      <c r="A6557">
        <v>6556</v>
      </c>
      <c r="B6557">
        <v>0.52770920866169002</v>
      </c>
      <c r="C6557">
        <v>1.00368670861237</v>
      </c>
      <c r="D6557">
        <v>318.727734789718</v>
      </c>
      <c r="E6557">
        <v>9.9107999131083506</v>
      </c>
      <c r="F6557">
        <v>155.012908519711</v>
      </c>
      <c r="G6557">
        <v>0.56754806842959504</v>
      </c>
      <c r="H6557">
        <v>0.52366671950108701</v>
      </c>
    </row>
    <row r="6558" spans="1:8" x14ac:dyDescent="0.25">
      <c r="A6558">
        <v>6557</v>
      </c>
      <c r="B6558">
        <v>1.36190790659748</v>
      </c>
      <c r="C6558">
        <v>1.00970453831367</v>
      </c>
      <c r="D6558">
        <v>531.76731418352597</v>
      </c>
      <c r="E6558">
        <v>9.8309634085744602</v>
      </c>
      <c r="F6558">
        <v>199.20386997750001</v>
      </c>
      <c r="G6558">
        <v>0.300846430563116</v>
      </c>
      <c r="H6558">
        <v>1.2524305206752699</v>
      </c>
    </row>
    <row r="6559" spans="1:8" x14ac:dyDescent="0.25">
      <c r="A6559">
        <v>6558</v>
      </c>
      <c r="B6559">
        <v>0.90655361581593796</v>
      </c>
      <c r="C6559">
        <v>1.00885580198839</v>
      </c>
      <c r="D6559">
        <v>409.34798630187299</v>
      </c>
      <c r="E6559">
        <v>5.7482592444866896</v>
      </c>
      <c r="F6559">
        <v>57.665826384909501</v>
      </c>
      <c r="G6559">
        <v>0.36541739469089501</v>
      </c>
      <c r="H6559">
        <v>0.77759525884980196</v>
      </c>
    </row>
    <row r="6560" spans="1:8" x14ac:dyDescent="0.25">
      <c r="A6560">
        <v>6559</v>
      </c>
      <c r="B6560">
        <v>0.67883166205138001</v>
      </c>
      <c r="C6560">
        <v>0.99540536400396395</v>
      </c>
      <c r="D6560">
        <v>517.73464934667595</v>
      </c>
      <c r="E6560">
        <v>9.8560313303023595</v>
      </c>
      <c r="F6560">
        <v>63.805895253317402</v>
      </c>
      <c r="G6560">
        <v>0.34603841919147399</v>
      </c>
      <c r="H6560">
        <v>0.60888842019420897</v>
      </c>
    </row>
    <row r="6561" spans="1:8" x14ac:dyDescent="0.25">
      <c r="A6561">
        <v>6560</v>
      </c>
      <c r="B6561">
        <v>0.56248117517679896</v>
      </c>
      <c r="C6561">
        <v>0.99172633635811502</v>
      </c>
      <c r="D6561">
        <v>213.909385667648</v>
      </c>
      <c r="E6561">
        <v>8.4214911162853205</v>
      </c>
      <c r="F6561">
        <v>109.15511111845299</v>
      </c>
      <c r="G6561">
        <v>0.39938831645690798</v>
      </c>
      <c r="H6561">
        <v>0.58299137727588102</v>
      </c>
    </row>
    <row r="6562" spans="1:8" x14ac:dyDescent="0.25">
      <c r="A6562">
        <v>6561</v>
      </c>
      <c r="B6562">
        <v>1.0068438169546401</v>
      </c>
      <c r="C6562">
        <v>0.99720750765874999</v>
      </c>
      <c r="D6562">
        <v>225.79161025350899</v>
      </c>
      <c r="E6562">
        <v>5.9876420311629799</v>
      </c>
      <c r="F6562">
        <v>164.98934992007</v>
      </c>
      <c r="G6562">
        <v>0.33679575025730701</v>
      </c>
      <c r="H6562">
        <v>0.71551606580082106</v>
      </c>
    </row>
    <row r="6563" spans="1:8" x14ac:dyDescent="0.25">
      <c r="A6563">
        <v>6562</v>
      </c>
      <c r="B6563">
        <v>0.61154755554161999</v>
      </c>
      <c r="C6563">
        <v>0.99435984000563604</v>
      </c>
      <c r="D6563">
        <v>267.44517349870898</v>
      </c>
      <c r="E6563">
        <v>6.0622252356260997</v>
      </c>
      <c r="F6563">
        <v>125.85104002733701</v>
      </c>
      <c r="G6563">
        <v>0.21458087525957201</v>
      </c>
      <c r="H6563">
        <v>0.65222962556168096</v>
      </c>
    </row>
    <row r="6564" spans="1:8" x14ac:dyDescent="0.25">
      <c r="A6564">
        <v>6563</v>
      </c>
      <c r="B6564">
        <v>0.76773396157659601</v>
      </c>
      <c r="C6564">
        <v>0.99117060645483401</v>
      </c>
      <c r="D6564">
        <v>311.50762898614602</v>
      </c>
      <c r="E6564">
        <v>4.0860418844968098</v>
      </c>
      <c r="F6564">
        <v>140.80363157205301</v>
      </c>
      <c r="G6564">
        <v>0.59508086107975799</v>
      </c>
      <c r="H6564">
        <v>0.57216523100390304</v>
      </c>
    </row>
    <row r="6565" spans="1:8" x14ac:dyDescent="0.25">
      <c r="A6565">
        <v>6564</v>
      </c>
      <c r="B6565">
        <v>1.1625876300968201</v>
      </c>
      <c r="C6565">
        <v>0.99242462479043703</v>
      </c>
      <c r="D6565">
        <v>298.56284993002203</v>
      </c>
      <c r="E6565">
        <v>7.7439517583697999</v>
      </c>
      <c r="F6565">
        <v>57.2185781784356</v>
      </c>
      <c r="G6565">
        <v>0.35118608111211103</v>
      </c>
      <c r="H6565">
        <v>0.88286551367617105</v>
      </c>
    </row>
    <row r="6566" spans="1:8" x14ac:dyDescent="0.25">
      <c r="A6566">
        <v>6565</v>
      </c>
      <c r="B6566">
        <v>1.3304557071533101</v>
      </c>
      <c r="C6566">
        <v>0.99949618106242299</v>
      </c>
      <c r="D6566">
        <v>498.15567457117101</v>
      </c>
      <c r="E6566">
        <v>7.2733749058097601</v>
      </c>
      <c r="F6566">
        <v>182.08388208877301</v>
      </c>
      <c r="G6566">
        <v>0.59013484940237404</v>
      </c>
      <c r="H6566">
        <v>1.23557008062371</v>
      </c>
    </row>
    <row r="6567" spans="1:8" x14ac:dyDescent="0.25">
      <c r="A6567">
        <v>6566</v>
      </c>
      <c r="B6567">
        <v>1.44808265147731</v>
      </c>
      <c r="C6567">
        <v>1.0071788589330399</v>
      </c>
      <c r="D6567">
        <v>378.79474340006698</v>
      </c>
      <c r="E6567">
        <v>4.9190855789929602</v>
      </c>
      <c r="F6567">
        <v>144.70909685362099</v>
      </c>
      <c r="G6567">
        <v>0.372618410360748</v>
      </c>
      <c r="H6567">
        <v>1.1614410332657299</v>
      </c>
    </row>
    <row r="6568" spans="1:8" x14ac:dyDescent="0.25">
      <c r="A6568">
        <v>6567</v>
      </c>
      <c r="B6568">
        <v>0.65334975998848699</v>
      </c>
      <c r="C6568">
        <v>0.99470432037953305</v>
      </c>
      <c r="D6568">
        <v>516.23587665380899</v>
      </c>
      <c r="E6568">
        <v>6.45849814638495</v>
      </c>
      <c r="F6568">
        <v>114.600806166418</v>
      </c>
      <c r="G6568">
        <v>0.49532765886119601</v>
      </c>
      <c r="H6568">
        <v>0.56198190350897004</v>
      </c>
    </row>
    <row r="6569" spans="1:8" x14ac:dyDescent="0.25">
      <c r="A6569">
        <v>6568</v>
      </c>
      <c r="B6569">
        <v>1.02226190082729</v>
      </c>
      <c r="C6569">
        <v>0.99024139969609704</v>
      </c>
      <c r="D6569">
        <v>257.76915628230199</v>
      </c>
      <c r="E6569">
        <v>5.1999056469649103</v>
      </c>
      <c r="F6569">
        <v>96.041099970461801</v>
      </c>
      <c r="G6569">
        <v>0.38923844350197301</v>
      </c>
      <c r="H6569">
        <v>0.73155161996734497</v>
      </c>
    </row>
    <row r="6570" spans="1:8" x14ac:dyDescent="0.25">
      <c r="A6570">
        <v>6569</v>
      </c>
      <c r="B6570">
        <v>0.78783742361702003</v>
      </c>
      <c r="C6570">
        <v>0.99534934924449803</v>
      </c>
      <c r="D6570">
        <v>231.71788846375401</v>
      </c>
      <c r="E6570">
        <v>9.6486118305474502</v>
      </c>
      <c r="F6570">
        <v>82.595034596743105</v>
      </c>
      <c r="G6570">
        <v>0.35665670139410499</v>
      </c>
      <c r="H6570">
        <v>0.65885215241733897</v>
      </c>
    </row>
    <row r="6571" spans="1:8" x14ac:dyDescent="0.25">
      <c r="A6571">
        <v>6570</v>
      </c>
      <c r="B6571">
        <v>0.98901778482832003</v>
      </c>
      <c r="C6571">
        <v>1.00454019072</v>
      </c>
      <c r="D6571">
        <v>424.25263816257899</v>
      </c>
      <c r="E6571">
        <v>6.3400879390537703</v>
      </c>
      <c r="F6571">
        <v>43.962239911779797</v>
      </c>
      <c r="G6571">
        <v>0.46258429196036499</v>
      </c>
      <c r="H6571">
        <v>0.86824991801462603</v>
      </c>
    </row>
    <row r="6572" spans="1:8" x14ac:dyDescent="0.25">
      <c r="A6572">
        <v>6571</v>
      </c>
      <c r="B6572">
        <v>1.4155752675142099</v>
      </c>
      <c r="C6572">
        <v>0.99532704766374103</v>
      </c>
      <c r="D6572">
        <v>500.99654694786301</v>
      </c>
      <c r="E6572">
        <v>4.5566585734486598</v>
      </c>
      <c r="F6572">
        <v>97.855728176655205</v>
      </c>
      <c r="G6572">
        <v>0.41422391692480998</v>
      </c>
      <c r="H6572">
        <v>1.2156046482529099</v>
      </c>
    </row>
    <row r="6573" spans="1:8" x14ac:dyDescent="0.25">
      <c r="A6573">
        <v>6572</v>
      </c>
      <c r="B6573">
        <v>1.37963374983519</v>
      </c>
      <c r="C6573">
        <v>1.0068888148898301</v>
      </c>
      <c r="D6573">
        <v>215.994880581275</v>
      </c>
      <c r="E6573">
        <v>6.9626277647912502</v>
      </c>
      <c r="F6573">
        <v>165.764406322269</v>
      </c>
      <c r="G6573">
        <v>0.58414150383628005</v>
      </c>
      <c r="H6573">
        <v>0.92004064083623305</v>
      </c>
    </row>
    <row r="6574" spans="1:8" x14ac:dyDescent="0.25">
      <c r="A6574">
        <v>6573</v>
      </c>
      <c r="B6574">
        <v>0.56365042529068898</v>
      </c>
      <c r="C6574">
        <v>1.0023801093362299</v>
      </c>
      <c r="D6574">
        <v>208.03501427872101</v>
      </c>
      <c r="E6574">
        <v>3.7204556316137301</v>
      </c>
      <c r="F6574">
        <v>36.289280599448801</v>
      </c>
      <c r="G6574">
        <v>0.480640640951014</v>
      </c>
      <c r="H6574">
        <v>0.70423927451551305</v>
      </c>
    </row>
    <row r="6575" spans="1:8" x14ac:dyDescent="0.25">
      <c r="A6575">
        <v>6574</v>
      </c>
      <c r="B6575">
        <v>1.0498803290538501</v>
      </c>
      <c r="C6575">
        <v>0.99015729581937195</v>
      </c>
      <c r="D6575">
        <v>327.551972155925</v>
      </c>
      <c r="E6575">
        <v>9.2155295386910403</v>
      </c>
      <c r="F6575">
        <v>141.646120836958</v>
      </c>
      <c r="G6575">
        <v>0.46248429855636403</v>
      </c>
      <c r="H6575">
        <v>0.84303879133844295</v>
      </c>
    </row>
    <row r="6576" spans="1:8" x14ac:dyDescent="0.25">
      <c r="A6576">
        <v>6575</v>
      </c>
      <c r="B6576">
        <v>1.1281408490613101</v>
      </c>
      <c r="C6576">
        <v>0.99631687996443397</v>
      </c>
      <c r="D6576">
        <v>484.359988756478</v>
      </c>
      <c r="E6576">
        <v>6.8934977240860498</v>
      </c>
      <c r="F6576">
        <v>105.954809697578</v>
      </c>
      <c r="G6576">
        <v>0.50170056904039395</v>
      </c>
      <c r="H6576">
        <v>1.05234829405858</v>
      </c>
    </row>
    <row r="6577" spans="1:8" x14ac:dyDescent="0.25">
      <c r="A6577">
        <v>6576</v>
      </c>
      <c r="B6577">
        <v>1.26521239965223</v>
      </c>
      <c r="C6577">
        <v>0.99359436361119102</v>
      </c>
      <c r="D6577">
        <v>509.42126845475298</v>
      </c>
      <c r="E6577">
        <v>3.3347446676343702</v>
      </c>
      <c r="F6577">
        <v>130.64172895159601</v>
      </c>
      <c r="G6577">
        <v>0.49086316619372999</v>
      </c>
      <c r="H6577">
        <v>1.14561504059682</v>
      </c>
    </row>
    <row r="6578" spans="1:8" x14ac:dyDescent="0.25">
      <c r="A6578">
        <v>6577</v>
      </c>
      <c r="B6578">
        <v>0.97474520583637103</v>
      </c>
      <c r="C6578">
        <v>0.99746522595174603</v>
      </c>
      <c r="D6578">
        <v>239.93785458151299</v>
      </c>
      <c r="E6578">
        <v>7.2438597157597497</v>
      </c>
      <c r="F6578">
        <v>158.65732957725399</v>
      </c>
      <c r="G6578">
        <v>0.363046950378203</v>
      </c>
      <c r="H6578">
        <v>0.70586519904895795</v>
      </c>
    </row>
    <row r="6579" spans="1:8" x14ac:dyDescent="0.25">
      <c r="A6579">
        <v>6578</v>
      </c>
      <c r="B6579">
        <v>1.3339212173596</v>
      </c>
      <c r="C6579">
        <v>1.0059846319025401</v>
      </c>
      <c r="D6579">
        <v>243.52981694974</v>
      </c>
      <c r="E6579">
        <v>2.7133787944912902</v>
      </c>
      <c r="F6579">
        <v>153.71905049192699</v>
      </c>
      <c r="G6579">
        <v>0.47228586795113098</v>
      </c>
      <c r="H6579">
        <v>0.89736528213531297</v>
      </c>
    </row>
    <row r="6580" spans="1:8" x14ac:dyDescent="0.25">
      <c r="A6580">
        <v>6579</v>
      </c>
      <c r="B6580">
        <v>0.60598217695951495</v>
      </c>
      <c r="C6580">
        <v>0.99145601440221098</v>
      </c>
      <c r="D6580">
        <v>315.82015345338698</v>
      </c>
      <c r="E6580">
        <v>4.8289344254881099</v>
      </c>
      <c r="F6580">
        <v>50.180060155689702</v>
      </c>
      <c r="G6580">
        <v>0.296377611622894</v>
      </c>
      <c r="H6580">
        <v>0.63156592140148105</v>
      </c>
    </row>
    <row r="6581" spans="1:8" x14ac:dyDescent="0.25">
      <c r="A6581">
        <v>6580</v>
      </c>
      <c r="B6581">
        <v>1.29359176196158</v>
      </c>
      <c r="C6581">
        <v>1.00530765419826</v>
      </c>
      <c r="D6581">
        <v>450.17817964544503</v>
      </c>
      <c r="E6581">
        <v>8.1315376013517398</v>
      </c>
      <c r="F6581">
        <v>187.12462507654001</v>
      </c>
      <c r="G6581">
        <v>0.49022486871413001</v>
      </c>
      <c r="H6581">
        <v>1.1725521701677899</v>
      </c>
    </row>
    <row r="6582" spans="1:8" x14ac:dyDescent="0.25">
      <c r="A6582">
        <v>6581</v>
      </c>
      <c r="B6582">
        <v>0.65625001722946796</v>
      </c>
      <c r="C6582">
        <v>0.99089901983737905</v>
      </c>
      <c r="D6582">
        <v>267.00661738868803</v>
      </c>
      <c r="E6582">
        <v>2.04177923314273</v>
      </c>
      <c r="F6582">
        <v>193.08042939752301</v>
      </c>
      <c r="G6582">
        <v>0.34350719423659998</v>
      </c>
      <c r="H6582">
        <v>0.67714215748006801</v>
      </c>
    </row>
    <row r="6583" spans="1:8" x14ac:dyDescent="0.25">
      <c r="A6583">
        <v>6582</v>
      </c>
      <c r="B6583">
        <v>0.86919399863109004</v>
      </c>
      <c r="C6583">
        <v>1.00638382249046</v>
      </c>
      <c r="D6583">
        <v>226.76855708705301</v>
      </c>
      <c r="E6583">
        <v>7.0300146304070896</v>
      </c>
      <c r="F6583">
        <v>103.261552858166</v>
      </c>
      <c r="G6583">
        <v>0.419056475165552</v>
      </c>
      <c r="H6583">
        <v>0.65208933428771099</v>
      </c>
    </row>
    <row r="6584" spans="1:8" x14ac:dyDescent="0.25">
      <c r="A6584">
        <v>6583</v>
      </c>
      <c r="B6584">
        <v>0.83782044448889803</v>
      </c>
      <c r="C6584">
        <v>0.996495511480607</v>
      </c>
      <c r="D6584">
        <v>258.36388203315403</v>
      </c>
      <c r="E6584">
        <v>6.38462927378714</v>
      </c>
      <c r="F6584">
        <v>38.212993217166499</v>
      </c>
      <c r="G6584">
        <v>0.41281610997698298</v>
      </c>
      <c r="H6584">
        <v>0.71896469293203202</v>
      </c>
    </row>
    <row r="6585" spans="1:8" x14ac:dyDescent="0.25">
      <c r="A6585">
        <v>6584</v>
      </c>
      <c r="B6585">
        <v>0.76127588446252004</v>
      </c>
      <c r="C6585">
        <v>1.00611614075955</v>
      </c>
      <c r="D6585">
        <v>504.65189157985202</v>
      </c>
      <c r="E6585">
        <v>7.0514631923288098</v>
      </c>
      <c r="F6585">
        <v>118.194382031215</v>
      </c>
      <c r="G6585">
        <v>0.27746360255100699</v>
      </c>
      <c r="H6585">
        <v>0.67662083056980504</v>
      </c>
    </row>
    <row r="6586" spans="1:8" x14ac:dyDescent="0.25">
      <c r="A6586">
        <v>6585</v>
      </c>
      <c r="B6586">
        <v>1.38406460126862</v>
      </c>
      <c r="C6586">
        <v>0.99391541202086997</v>
      </c>
      <c r="D6586">
        <v>319.87432339228701</v>
      </c>
      <c r="E6586">
        <v>9.2194657009095007</v>
      </c>
      <c r="F6586">
        <v>19.787460208172</v>
      </c>
      <c r="G6586">
        <v>0.38615779038214099</v>
      </c>
      <c r="H6586">
        <v>1.0473021346929501</v>
      </c>
    </row>
    <row r="6587" spans="1:8" x14ac:dyDescent="0.25">
      <c r="A6587">
        <v>6586</v>
      </c>
      <c r="B6587">
        <v>0.94239258766174305</v>
      </c>
      <c r="C6587">
        <v>1.0022334027895701</v>
      </c>
      <c r="D6587">
        <v>412.28153555421198</v>
      </c>
      <c r="E6587">
        <v>8.6674059778451902</v>
      </c>
      <c r="F6587">
        <v>78.925458042649595</v>
      </c>
      <c r="G6587">
        <v>0.236752399240369</v>
      </c>
      <c r="H6587">
        <v>0.81906457068000704</v>
      </c>
    </row>
    <row r="6588" spans="1:8" x14ac:dyDescent="0.25">
      <c r="A6588">
        <v>6587</v>
      </c>
      <c r="B6588">
        <v>1.0898335282690801</v>
      </c>
      <c r="C6588">
        <v>1.0024664060259201</v>
      </c>
      <c r="D6588">
        <v>401.79039994254703</v>
      </c>
      <c r="E6588">
        <v>5.4671552218496799</v>
      </c>
      <c r="F6588">
        <v>157.152188827749</v>
      </c>
      <c r="G6588">
        <v>0.53811268238655297</v>
      </c>
      <c r="H6588">
        <v>0.96202911613069497</v>
      </c>
    </row>
    <row r="6589" spans="1:8" x14ac:dyDescent="0.25">
      <c r="A6589">
        <v>6588</v>
      </c>
      <c r="B6589">
        <v>0.89834405225701597</v>
      </c>
      <c r="C6589">
        <v>1.00756774651818</v>
      </c>
      <c r="D6589">
        <v>529.706535080913</v>
      </c>
      <c r="E6589">
        <v>8.1953313276171702</v>
      </c>
      <c r="F6589">
        <v>161.582179234829</v>
      </c>
      <c r="G6589">
        <v>0.48309762990406802</v>
      </c>
      <c r="H6589">
        <v>0.89028644070082597</v>
      </c>
    </row>
    <row r="6590" spans="1:8" x14ac:dyDescent="0.25">
      <c r="A6590">
        <v>6589</v>
      </c>
      <c r="B6590">
        <v>0.62793380510993302</v>
      </c>
      <c r="C6590">
        <v>0.994401987562887</v>
      </c>
      <c r="D6590">
        <v>445.535151450895</v>
      </c>
      <c r="E6590">
        <v>6.0707114469260004</v>
      </c>
      <c r="F6590">
        <v>163.02653872990001</v>
      </c>
      <c r="G6590">
        <v>0.46350720236382498</v>
      </c>
      <c r="H6590">
        <v>0.514374461408457</v>
      </c>
    </row>
    <row r="6591" spans="1:8" x14ac:dyDescent="0.25">
      <c r="A6591">
        <v>6590</v>
      </c>
      <c r="B6591">
        <v>0.63207914843224</v>
      </c>
      <c r="C6591">
        <v>0.992115110466257</v>
      </c>
      <c r="D6591">
        <v>257.091510866303</v>
      </c>
      <c r="E6591">
        <v>8.8524553589522803</v>
      </c>
      <c r="F6591">
        <v>102.781695299782</v>
      </c>
      <c r="G6591">
        <v>0.52249668268791405</v>
      </c>
      <c r="H6591">
        <v>0.53108153859628604</v>
      </c>
    </row>
    <row r="6592" spans="1:8" x14ac:dyDescent="0.25">
      <c r="A6592">
        <v>6591</v>
      </c>
      <c r="B6592">
        <v>1.2677490029018399</v>
      </c>
      <c r="C6592">
        <v>1.00624289890286</v>
      </c>
      <c r="D6592">
        <v>500.01024131197499</v>
      </c>
      <c r="E6592">
        <v>6.9259565304964799</v>
      </c>
      <c r="F6592">
        <v>98.346675912616803</v>
      </c>
      <c r="G6592">
        <v>0.46002559867060799</v>
      </c>
      <c r="H6592">
        <v>1.1736591102354299</v>
      </c>
    </row>
    <row r="6593" spans="1:8" x14ac:dyDescent="0.25">
      <c r="A6593">
        <v>6592</v>
      </c>
      <c r="B6593">
        <v>0.74337080889381502</v>
      </c>
      <c r="C6593">
        <v>1.00059307664167</v>
      </c>
      <c r="D6593">
        <v>329.527863103431</v>
      </c>
      <c r="E6593">
        <v>6.65290695428848</v>
      </c>
      <c r="F6593">
        <v>143.37430604733501</v>
      </c>
      <c r="G6593">
        <v>0.39437176612832497</v>
      </c>
      <c r="H6593">
        <v>0.58689852958984601</v>
      </c>
    </row>
    <row r="6594" spans="1:8" x14ac:dyDescent="0.25">
      <c r="A6594">
        <v>6593</v>
      </c>
      <c r="B6594">
        <v>1.25469684018753</v>
      </c>
      <c r="C6594">
        <v>0.99493984769098498</v>
      </c>
      <c r="D6594">
        <v>229.94650769978799</v>
      </c>
      <c r="E6594">
        <v>6.0929746031761196</v>
      </c>
      <c r="F6594">
        <v>84.951349468901796</v>
      </c>
      <c r="G6594">
        <v>0.58004455156928902</v>
      </c>
      <c r="H6594">
        <v>0.84868617191436002</v>
      </c>
    </row>
    <row r="6595" spans="1:8" x14ac:dyDescent="0.25">
      <c r="A6595">
        <v>6594</v>
      </c>
      <c r="B6595">
        <v>0.64798699785023905</v>
      </c>
      <c r="C6595">
        <v>1.00576299894601</v>
      </c>
      <c r="D6595">
        <v>430.34078441560303</v>
      </c>
      <c r="E6595">
        <v>2.6786954924464199</v>
      </c>
      <c r="F6595">
        <v>162.69808649667499</v>
      </c>
      <c r="G6595">
        <v>0.51431260491094599</v>
      </c>
      <c r="H6595">
        <v>0.50104990652028303</v>
      </c>
    </row>
    <row r="6596" spans="1:8" x14ac:dyDescent="0.25">
      <c r="A6596">
        <v>6595</v>
      </c>
      <c r="B6596">
        <v>0.94305546977557198</v>
      </c>
      <c r="C6596">
        <v>1.0071884010965</v>
      </c>
      <c r="D6596">
        <v>282.25222334731399</v>
      </c>
      <c r="E6596">
        <v>9.8038649149239099</v>
      </c>
      <c r="F6596">
        <v>127.609376504552</v>
      </c>
      <c r="G6596">
        <v>0.54637304703078304</v>
      </c>
      <c r="H6596">
        <v>0.74788488095521399</v>
      </c>
    </row>
    <row r="6597" spans="1:8" x14ac:dyDescent="0.25">
      <c r="A6597">
        <v>6596</v>
      </c>
      <c r="B6597">
        <v>1.25645010988228</v>
      </c>
      <c r="C6597">
        <v>0.99648782561998805</v>
      </c>
      <c r="D6597">
        <v>347.979894245509</v>
      </c>
      <c r="E6597">
        <v>6.2860357593745002</v>
      </c>
      <c r="F6597">
        <v>17.623121405486</v>
      </c>
      <c r="G6597">
        <v>0.55807355456358798</v>
      </c>
      <c r="H6597">
        <v>0.99819514956205202</v>
      </c>
    </row>
    <row r="6598" spans="1:8" x14ac:dyDescent="0.25">
      <c r="A6598">
        <v>6597</v>
      </c>
      <c r="B6598">
        <v>0.84771624882705499</v>
      </c>
      <c r="C6598">
        <v>0.99174107343424101</v>
      </c>
      <c r="D6598">
        <v>434.74082698812703</v>
      </c>
      <c r="E6598">
        <v>5.6257859356701401</v>
      </c>
      <c r="F6598">
        <v>144.520651791245</v>
      </c>
      <c r="G6598">
        <v>0.35346024082668998</v>
      </c>
      <c r="H6598">
        <v>0.71597127249094605</v>
      </c>
    </row>
    <row r="6599" spans="1:8" x14ac:dyDescent="0.25">
      <c r="A6599">
        <v>6598</v>
      </c>
      <c r="B6599">
        <v>0.86264590360224203</v>
      </c>
      <c r="C6599">
        <v>0.992922197105363</v>
      </c>
      <c r="D6599">
        <v>313.76286785816802</v>
      </c>
      <c r="E6599">
        <v>6.5838234256953001</v>
      </c>
      <c r="F6599">
        <v>58.800457641482403</v>
      </c>
      <c r="G6599">
        <v>0.51673635021156705</v>
      </c>
      <c r="H6599">
        <v>0.68956430405782099</v>
      </c>
    </row>
    <row r="6600" spans="1:8" x14ac:dyDescent="0.25">
      <c r="A6600">
        <v>6599</v>
      </c>
      <c r="B6600">
        <v>1.4313037581741801</v>
      </c>
      <c r="C6600">
        <v>1.0086250329669599</v>
      </c>
      <c r="D6600">
        <v>351.493745064363</v>
      </c>
      <c r="E6600">
        <v>6.5767881385982001</v>
      </c>
      <c r="F6600">
        <v>28.176060792757202</v>
      </c>
      <c r="G6600">
        <v>0.55076133609122602</v>
      </c>
      <c r="H6600">
        <v>1.1261205764050599</v>
      </c>
    </row>
    <row r="6601" spans="1:8" x14ac:dyDescent="0.25">
      <c r="A6601">
        <v>6600</v>
      </c>
      <c r="B6601">
        <v>1.3559306494426</v>
      </c>
      <c r="C6601">
        <v>0.99239122980274297</v>
      </c>
      <c r="D6601">
        <v>518.67750567616895</v>
      </c>
      <c r="E6601">
        <v>2.9154734686017001</v>
      </c>
      <c r="F6601">
        <v>108.77219421207</v>
      </c>
      <c r="G6601">
        <v>0.43669141484729002</v>
      </c>
      <c r="H6601">
        <v>1.1848236092573901</v>
      </c>
    </row>
    <row r="6602" spans="1:8" x14ac:dyDescent="0.25">
      <c r="A6602">
        <v>6601</v>
      </c>
      <c r="B6602">
        <v>0.68533102469518803</v>
      </c>
      <c r="C6602">
        <v>0.99891917858272805</v>
      </c>
      <c r="D6602">
        <v>216.48311783792499</v>
      </c>
      <c r="E6602">
        <v>4.7019968349486598</v>
      </c>
      <c r="F6602">
        <v>108.19540509022799</v>
      </c>
      <c r="G6602">
        <v>0.23877320820161099</v>
      </c>
      <c r="H6602">
        <v>0.71447044985415298</v>
      </c>
    </row>
    <row r="6603" spans="1:8" x14ac:dyDescent="0.25">
      <c r="A6603">
        <v>6602</v>
      </c>
      <c r="B6603">
        <v>1.3209009994752701</v>
      </c>
      <c r="C6603">
        <v>1.0027408712496999</v>
      </c>
      <c r="D6603">
        <v>434.421404532623</v>
      </c>
      <c r="E6603">
        <v>4.0828960388898796</v>
      </c>
      <c r="F6603">
        <v>84.867013335460797</v>
      </c>
      <c r="G6603">
        <v>0.559104469794101</v>
      </c>
      <c r="H6603">
        <v>1.1479765516595399</v>
      </c>
    </row>
    <row r="6604" spans="1:8" x14ac:dyDescent="0.25">
      <c r="A6604">
        <v>6603</v>
      </c>
      <c r="B6604">
        <v>0.86774986237287499</v>
      </c>
      <c r="C6604">
        <v>0.99793208235874797</v>
      </c>
      <c r="D6604">
        <v>250.28141391230699</v>
      </c>
      <c r="E6604">
        <v>8.3555356897413695</v>
      </c>
      <c r="F6604">
        <v>108.61895584384899</v>
      </c>
      <c r="G6604">
        <v>0.52792300023443095</v>
      </c>
      <c r="H6604">
        <v>0.652091780729117</v>
      </c>
    </row>
    <row r="6605" spans="1:8" x14ac:dyDescent="0.25">
      <c r="A6605">
        <v>6604</v>
      </c>
      <c r="B6605">
        <v>0.87466586800292101</v>
      </c>
      <c r="C6605">
        <v>1.00577657167334</v>
      </c>
      <c r="D6605">
        <v>449.72937966231302</v>
      </c>
      <c r="E6605">
        <v>4.9650359991937902</v>
      </c>
      <c r="F6605">
        <v>160.13097137096301</v>
      </c>
      <c r="G6605">
        <v>0.44362285761467202</v>
      </c>
      <c r="H6605">
        <v>0.773265657100217</v>
      </c>
    </row>
    <row r="6606" spans="1:8" x14ac:dyDescent="0.25">
      <c r="A6606">
        <v>6605</v>
      </c>
      <c r="B6606">
        <v>1.03790594590828</v>
      </c>
      <c r="C6606">
        <v>1.00772332804743</v>
      </c>
      <c r="D6606">
        <v>456.59250548342197</v>
      </c>
      <c r="E6606">
        <v>9.7926947847008705</v>
      </c>
      <c r="F6606">
        <v>57.113150462973898</v>
      </c>
      <c r="G6606">
        <v>0.44499981962448998</v>
      </c>
      <c r="H6606">
        <v>0.96184632512923196</v>
      </c>
    </row>
    <row r="6607" spans="1:8" x14ac:dyDescent="0.25">
      <c r="A6607">
        <v>6606</v>
      </c>
      <c r="B6607">
        <v>1.0394711897242801</v>
      </c>
      <c r="C6607">
        <v>1.0025382422981799</v>
      </c>
      <c r="D6607">
        <v>256.54720530146699</v>
      </c>
      <c r="E6607">
        <v>6.8781328089535201</v>
      </c>
      <c r="F6607">
        <v>76.809539040550604</v>
      </c>
      <c r="G6607">
        <v>0.26746411528133801</v>
      </c>
      <c r="H6607">
        <v>0.78921596184950904</v>
      </c>
    </row>
    <row r="6608" spans="1:8" x14ac:dyDescent="0.25">
      <c r="A6608">
        <v>6607</v>
      </c>
      <c r="B6608">
        <v>0.65144578018225696</v>
      </c>
      <c r="C6608">
        <v>1.0005482476949701</v>
      </c>
      <c r="D6608">
        <v>399.06556881032901</v>
      </c>
      <c r="E6608">
        <v>8.3452525399625301</v>
      </c>
      <c r="F6608">
        <v>95.869935805676505</v>
      </c>
      <c r="G6608">
        <v>0.35041888309338098</v>
      </c>
      <c r="H6608">
        <v>0.55420748682742305</v>
      </c>
    </row>
    <row r="6609" spans="1:8" x14ac:dyDescent="0.25">
      <c r="A6609">
        <v>6608</v>
      </c>
      <c r="B6609">
        <v>1.0113019794225699</v>
      </c>
      <c r="C6609">
        <v>1.0078250354900999</v>
      </c>
      <c r="D6609">
        <v>500.82376216305403</v>
      </c>
      <c r="E6609">
        <v>3.8562567010521902</v>
      </c>
      <c r="F6609">
        <v>92.717290963046295</v>
      </c>
      <c r="G6609">
        <v>0.28789176568084401</v>
      </c>
      <c r="H6609">
        <v>0.91881833211199404</v>
      </c>
    </row>
    <row r="6610" spans="1:8" x14ac:dyDescent="0.25">
      <c r="A6610">
        <v>6609</v>
      </c>
      <c r="B6610">
        <v>0.66531491605564996</v>
      </c>
      <c r="C6610">
        <v>1.0034263567859301</v>
      </c>
      <c r="D6610">
        <v>294.76523430785198</v>
      </c>
      <c r="E6610">
        <v>7.8741956222802401</v>
      </c>
      <c r="F6610">
        <v>111.706813279307</v>
      </c>
      <c r="G6610">
        <v>0.299440225117588</v>
      </c>
      <c r="H6610">
        <v>0.58360698243688203</v>
      </c>
    </row>
    <row r="6611" spans="1:8" x14ac:dyDescent="0.25">
      <c r="A6611">
        <v>6610</v>
      </c>
      <c r="B6611">
        <v>1.06539161666296</v>
      </c>
      <c r="C6611">
        <v>0.99874365707859403</v>
      </c>
      <c r="D6611">
        <v>469.25428159302101</v>
      </c>
      <c r="E6611">
        <v>6.5654589664190999</v>
      </c>
      <c r="F6611">
        <v>147.040715825278</v>
      </c>
      <c r="G6611">
        <v>0.371364364024931</v>
      </c>
      <c r="H6611">
        <v>0.96853393333325399</v>
      </c>
    </row>
    <row r="6612" spans="1:8" x14ac:dyDescent="0.25">
      <c r="A6612">
        <v>6611</v>
      </c>
      <c r="B6612">
        <v>0.94230089196935296</v>
      </c>
      <c r="C6612">
        <v>1.00244073046837</v>
      </c>
      <c r="D6612">
        <v>461.28282624995302</v>
      </c>
      <c r="E6612">
        <v>5.4902582876384303</v>
      </c>
      <c r="F6612">
        <v>52.896159694064401</v>
      </c>
      <c r="G6612">
        <v>0.23340052719854701</v>
      </c>
      <c r="H6612">
        <v>0.83140420483472499</v>
      </c>
    </row>
    <row r="6613" spans="1:8" x14ac:dyDescent="0.25">
      <c r="A6613">
        <v>6612</v>
      </c>
      <c r="B6613">
        <v>1.2340408742893501</v>
      </c>
      <c r="C6613">
        <v>1.0044958644872499</v>
      </c>
      <c r="D6613">
        <v>513.437218021136</v>
      </c>
      <c r="E6613">
        <v>2.3106526453048</v>
      </c>
      <c r="F6613">
        <v>20.141886897618001</v>
      </c>
      <c r="G6613">
        <v>0.50700780097699805</v>
      </c>
      <c r="H6613">
        <v>1.09674713373869</v>
      </c>
    </row>
    <row r="6614" spans="1:8" x14ac:dyDescent="0.25">
      <c r="A6614">
        <v>6613</v>
      </c>
      <c r="B6614">
        <v>1.43129102722742</v>
      </c>
      <c r="C6614">
        <v>1.00204250609968</v>
      </c>
      <c r="D6614">
        <v>228.84514579782299</v>
      </c>
      <c r="E6614">
        <v>9.02147892303765</v>
      </c>
      <c r="F6614">
        <v>19.051652791677</v>
      </c>
      <c r="G6614">
        <v>0.30980364782431102</v>
      </c>
      <c r="H6614">
        <v>0.986367511722401</v>
      </c>
    </row>
    <row r="6615" spans="1:8" x14ac:dyDescent="0.25">
      <c r="A6615">
        <v>6614</v>
      </c>
      <c r="B6615">
        <v>1.10135732754134</v>
      </c>
      <c r="C6615">
        <v>1.0016791029227901</v>
      </c>
      <c r="D6615">
        <v>490.12362736975803</v>
      </c>
      <c r="E6615">
        <v>6.4077343586832303</v>
      </c>
      <c r="F6615">
        <v>198.85590407997401</v>
      </c>
      <c r="G6615">
        <v>0.409511327746576</v>
      </c>
      <c r="H6615">
        <v>1.0305458590492</v>
      </c>
    </row>
    <row r="6616" spans="1:8" x14ac:dyDescent="0.25">
      <c r="A6616">
        <v>6615</v>
      </c>
      <c r="B6616">
        <v>0.50691550294868604</v>
      </c>
      <c r="C6616">
        <v>1.00534876981284</v>
      </c>
      <c r="D6616">
        <v>511.27964806510101</v>
      </c>
      <c r="E6616">
        <v>4.1003002114594</v>
      </c>
      <c r="F6616">
        <v>56.138247312046602</v>
      </c>
      <c r="G6616">
        <v>0.27071045040779701</v>
      </c>
      <c r="H6616">
        <v>0.61158318974193704</v>
      </c>
    </row>
    <row r="6617" spans="1:8" x14ac:dyDescent="0.25">
      <c r="A6617">
        <v>6616</v>
      </c>
      <c r="B6617">
        <v>1.48669986473396</v>
      </c>
      <c r="C6617">
        <v>0.993020536690019</v>
      </c>
      <c r="D6617">
        <v>452.96737076714601</v>
      </c>
      <c r="E6617">
        <v>4.5090393144637302</v>
      </c>
      <c r="F6617">
        <v>134.476390985074</v>
      </c>
      <c r="G6617">
        <v>0.32414802023836398</v>
      </c>
      <c r="H6617">
        <v>1.20214929030554</v>
      </c>
    </row>
    <row r="6618" spans="1:8" x14ac:dyDescent="0.25">
      <c r="A6618">
        <v>6617</v>
      </c>
      <c r="B6618">
        <v>0.70220857602544096</v>
      </c>
      <c r="C6618">
        <v>1.0051876936387301</v>
      </c>
      <c r="D6618">
        <v>547.76839629048504</v>
      </c>
      <c r="E6618">
        <v>4.0343402568250903</v>
      </c>
      <c r="F6618">
        <v>112.783506832784</v>
      </c>
      <c r="G6618">
        <v>0.20743094365739201</v>
      </c>
      <c r="H6618">
        <v>0.62604294697371399</v>
      </c>
    </row>
    <row r="6619" spans="1:8" x14ac:dyDescent="0.25">
      <c r="A6619">
        <v>6618</v>
      </c>
      <c r="B6619">
        <v>0.96844380092807103</v>
      </c>
      <c r="C6619">
        <v>1.0033923026779701</v>
      </c>
      <c r="D6619">
        <v>352.75375123601401</v>
      </c>
      <c r="E6619">
        <v>8.1015009228140098</v>
      </c>
      <c r="F6619">
        <v>197.88478951668401</v>
      </c>
      <c r="G6619">
        <v>0.459052462413228</v>
      </c>
      <c r="H6619">
        <v>0.81306771007661305</v>
      </c>
    </row>
    <row r="6620" spans="1:8" x14ac:dyDescent="0.25">
      <c r="A6620">
        <v>6619</v>
      </c>
      <c r="B6620">
        <v>1.32850608159788</v>
      </c>
      <c r="C6620">
        <v>0.99299212529323999</v>
      </c>
      <c r="D6620">
        <v>219.98287467285999</v>
      </c>
      <c r="E6620">
        <v>8.2471741884946805</v>
      </c>
      <c r="F6620">
        <v>19.2783237108961</v>
      </c>
      <c r="G6620">
        <v>0.52341097593612096</v>
      </c>
      <c r="H6620">
        <v>0.93146112980004203</v>
      </c>
    </row>
    <row r="6621" spans="1:8" x14ac:dyDescent="0.25">
      <c r="A6621">
        <v>6620</v>
      </c>
      <c r="B6621">
        <v>0.80557684646919403</v>
      </c>
      <c r="C6621">
        <v>1.00308804451954</v>
      </c>
      <c r="D6621">
        <v>385.61271789949399</v>
      </c>
      <c r="E6621">
        <v>7.4637153297662699</v>
      </c>
      <c r="F6621">
        <v>112.583765097661</v>
      </c>
      <c r="G6621">
        <v>0.26203927797892101</v>
      </c>
      <c r="H6621">
        <v>0.67992531939969503</v>
      </c>
    </row>
    <row r="6622" spans="1:8" x14ac:dyDescent="0.25">
      <c r="A6622">
        <v>6621</v>
      </c>
      <c r="B6622">
        <v>1.3319876354653399</v>
      </c>
      <c r="C6622">
        <v>0.99761520334053799</v>
      </c>
      <c r="D6622">
        <v>266.08663143124397</v>
      </c>
      <c r="E6622">
        <v>7.8856739234179303</v>
      </c>
      <c r="F6622">
        <v>112.992558338447</v>
      </c>
      <c r="G6622">
        <v>0.260437959522688</v>
      </c>
      <c r="H6622">
        <v>0.94600977290204502</v>
      </c>
    </row>
    <row r="6623" spans="1:8" x14ac:dyDescent="0.25">
      <c r="A6623">
        <v>6622</v>
      </c>
      <c r="B6623">
        <v>1.2595005943439901</v>
      </c>
      <c r="C6623">
        <v>1.00880233942065</v>
      </c>
      <c r="D6623">
        <v>544.47388884145801</v>
      </c>
      <c r="E6623">
        <v>4.7278424724936503</v>
      </c>
      <c r="F6623">
        <v>159.14398584049201</v>
      </c>
      <c r="G6623">
        <v>0.482374626773661</v>
      </c>
      <c r="H6623">
        <v>1.20242511639378</v>
      </c>
    </row>
    <row r="6624" spans="1:8" x14ac:dyDescent="0.25">
      <c r="A6624">
        <v>6623</v>
      </c>
      <c r="B6624">
        <v>0.65832172357477203</v>
      </c>
      <c r="C6624">
        <v>1.0024574584560499</v>
      </c>
      <c r="D6624">
        <v>414.37692336039601</v>
      </c>
      <c r="E6624">
        <v>2.73450550623238</v>
      </c>
      <c r="F6624">
        <v>35.485087918350501</v>
      </c>
      <c r="G6624">
        <v>0.52664633337712896</v>
      </c>
      <c r="H6624">
        <v>0.54413488658840303</v>
      </c>
    </row>
    <row r="6625" spans="1:8" x14ac:dyDescent="0.25">
      <c r="A6625">
        <v>6624</v>
      </c>
      <c r="B6625">
        <v>0.64742342941463005</v>
      </c>
      <c r="C6625">
        <v>0.99835244146175695</v>
      </c>
      <c r="D6625">
        <v>538.94588563125603</v>
      </c>
      <c r="E6625">
        <v>6.3320746291428804</v>
      </c>
      <c r="F6625">
        <v>130.737615074031</v>
      </c>
      <c r="G6625">
        <v>0.36860786452584898</v>
      </c>
      <c r="H6625">
        <v>0.549722220642059</v>
      </c>
    </row>
    <row r="6626" spans="1:8" x14ac:dyDescent="0.25">
      <c r="A6626">
        <v>6625</v>
      </c>
      <c r="B6626">
        <v>1.1865146921481899</v>
      </c>
      <c r="C6626">
        <v>0.99176534024998497</v>
      </c>
      <c r="D6626">
        <v>263.33237367216498</v>
      </c>
      <c r="E6626">
        <v>4.3304619416594496</v>
      </c>
      <c r="F6626">
        <v>54.290831988910199</v>
      </c>
      <c r="G6626">
        <v>0.30643498012491499</v>
      </c>
      <c r="H6626">
        <v>0.85201306782078201</v>
      </c>
    </row>
    <row r="6627" spans="1:8" x14ac:dyDescent="0.25">
      <c r="A6627">
        <v>6626</v>
      </c>
      <c r="B6627">
        <v>1.3288094208110099</v>
      </c>
      <c r="C6627">
        <v>1.0037252022093199</v>
      </c>
      <c r="D6627">
        <v>259.825012448709</v>
      </c>
      <c r="E6627">
        <v>2.6953511480242001</v>
      </c>
      <c r="F6627">
        <v>96.889148452319205</v>
      </c>
      <c r="G6627">
        <v>0.426247395857489</v>
      </c>
      <c r="H6627">
        <v>0.91467508833854805</v>
      </c>
    </row>
    <row r="6628" spans="1:8" x14ac:dyDescent="0.25">
      <c r="A6628">
        <v>6627</v>
      </c>
      <c r="B6628">
        <v>1.10838813823648</v>
      </c>
      <c r="C6628">
        <v>0.995546503704973</v>
      </c>
      <c r="D6628">
        <v>535.62241271138203</v>
      </c>
      <c r="E6628">
        <v>7.3306741360574996</v>
      </c>
      <c r="F6628">
        <v>171.598326890962</v>
      </c>
      <c r="G6628">
        <v>0.287410286531532</v>
      </c>
      <c r="H6628">
        <v>1.04262254241356</v>
      </c>
    </row>
    <row r="6629" spans="1:8" x14ac:dyDescent="0.25">
      <c r="A6629">
        <v>6628</v>
      </c>
      <c r="B6629">
        <v>1.14485832490027</v>
      </c>
      <c r="C6629">
        <v>1.00449457554147</v>
      </c>
      <c r="D6629">
        <v>548.74954095576004</v>
      </c>
      <c r="E6629">
        <v>7.97513158805668</v>
      </c>
      <c r="F6629">
        <v>108.779379072366</v>
      </c>
      <c r="G6629">
        <v>0.57143809860876804</v>
      </c>
      <c r="H6629">
        <v>1.1422387465810899</v>
      </c>
    </row>
    <row r="6630" spans="1:8" x14ac:dyDescent="0.25">
      <c r="A6630">
        <v>6629</v>
      </c>
      <c r="B6630">
        <v>0.56786686810664799</v>
      </c>
      <c r="C6630">
        <v>1.0086735896347101</v>
      </c>
      <c r="D6630">
        <v>515.06925477879099</v>
      </c>
      <c r="E6630">
        <v>5.9567885175347302</v>
      </c>
      <c r="F6630">
        <v>185.67371420562301</v>
      </c>
      <c r="G6630">
        <v>0.434436373415655</v>
      </c>
      <c r="H6630">
        <v>0.49195118678504901</v>
      </c>
    </row>
    <row r="6631" spans="1:8" x14ac:dyDescent="0.25">
      <c r="A6631">
        <v>6630</v>
      </c>
      <c r="B6631">
        <v>0.71942766243591905</v>
      </c>
      <c r="C6631">
        <v>1.0049097474105699</v>
      </c>
      <c r="D6631">
        <v>367.02359099872399</v>
      </c>
      <c r="E6631">
        <v>7.1000083815306398</v>
      </c>
      <c r="F6631">
        <v>139.16646098135999</v>
      </c>
      <c r="G6631">
        <v>0.30163467228107999</v>
      </c>
      <c r="H6631">
        <v>0.59704784154208201</v>
      </c>
    </row>
    <row r="6632" spans="1:8" x14ac:dyDescent="0.25">
      <c r="A6632">
        <v>6631</v>
      </c>
      <c r="B6632">
        <v>1.17753135622479</v>
      </c>
      <c r="C6632">
        <v>1.0051986232027399</v>
      </c>
      <c r="D6632">
        <v>217.55155259743299</v>
      </c>
      <c r="E6632">
        <v>7.9332370012998599</v>
      </c>
      <c r="F6632">
        <v>170.298402927583</v>
      </c>
      <c r="G6632">
        <v>0.38567029097744199</v>
      </c>
      <c r="H6632">
        <v>0.79714116554646097</v>
      </c>
    </row>
    <row r="6633" spans="1:8" x14ac:dyDescent="0.25">
      <c r="A6633">
        <v>6632</v>
      </c>
      <c r="B6633">
        <v>0.88246197206899502</v>
      </c>
      <c r="C6633">
        <v>1.00403960689437</v>
      </c>
      <c r="D6633">
        <v>310.10988327907398</v>
      </c>
      <c r="E6633">
        <v>8.7443919572979194</v>
      </c>
      <c r="F6633">
        <v>183.97967340657499</v>
      </c>
      <c r="G6633">
        <v>0.441020127016371</v>
      </c>
      <c r="H6633">
        <v>0.70521537267719103</v>
      </c>
    </row>
    <row r="6634" spans="1:8" x14ac:dyDescent="0.25">
      <c r="A6634">
        <v>6633</v>
      </c>
      <c r="B6634">
        <v>1.37551538948901</v>
      </c>
      <c r="C6634">
        <v>1.0019918287498899</v>
      </c>
      <c r="D6634">
        <v>283.89013672713202</v>
      </c>
      <c r="E6634">
        <v>5.7124987840652501</v>
      </c>
      <c r="F6634">
        <v>105.174668147229</v>
      </c>
      <c r="G6634">
        <v>0.46192770181528298</v>
      </c>
      <c r="H6634">
        <v>1.0017747979338101</v>
      </c>
    </row>
    <row r="6635" spans="1:8" x14ac:dyDescent="0.25">
      <c r="A6635">
        <v>6634</v>
      </c>
      <c r="B6635">
        <v>1.0404480898287101</v>
      </c>
      <c r="C6635">
        <v>0.99194559629540902</v>
      </c>
      <c r="D6635">
        <v>330.72746508987598</v>
      </c>
      <c r="E6635">
        <v>6.9812054876238099</v>
      </c>
      <c r="F6635">
        <v>136.13962019793701</v>
      </c>
      <c r="G6635">
        <v>0.27701458213546298</v>
      </c>
      <c r="H6635">
        <v>0.81562463916236105</v>
      </c>
    </row>
    <row r="6636" spans="1:8" x14ac:dyDescent="0.25">
      <c r="A6636">
        <v>6635</v>
      </c>
      <c r="B6636">
        <v>0.62608645227737703</v>
      </c>
      <c r="C6636">
        <v>1.0013738501118501</v>
      </c>
      <c r="D6636">
        <v>401.39077244093602</v>
      </c>
      <c r="E6636">
        <v>7.7967337276786601</v>
      </c>
      <c r="F6636">
        <v>180.21555144107001</v>
      </c>
      <c r="G6636">
        <v>0.47492729863456501</v>
      </c>
      <c r="H6636">
        <v>0.52632285770285103</v>
      </c>
    </row>
    <row r="6637" spans="1:8" x14ac:dyDescent="0.25">
      <c r="A6637">
        <v>6636</v>
      </c>
      <c r="B6637">
        <v>1.3628435828723</v>
      </c>
      <c r="C6637">
        <v>1.0095971213560599</v>
      </c>
      <c r="D6637">
        <v>433.79112812690403</v>
      </c>
      <c r="E6637">
        <v>9.1921623889356905</v>
      </c>
      <c r="F6637">
        <v>37.964703752659297</v>
      </c>
      <c r="G6637">
        <v>0.38086022305929101</v>
      </c>
      <c r="H6637">
        <v>1.1711216526224999</v>
      </c>
    </row>
    <row r="6638" spans="1:8" x14ac:dyDescent="0.25">
      <c r="A6638">
        <v>6637</v>
      </c>
      <c r="B6638">
        <v>0.74539108364842799</v>
      </c>
      <c r="C6638">
        <v>1.0051910970034099</v>
      </c>
      <c r="D6638">
        <v>407.87190991686703</v>
      </c>
      <c r="E6638">
        <v>8.4466732330620307</v>
      </c>
      <c r="F6638">
        <v>120.701536757406</v>
      </c>
      <c r="G6638">
        <v>0.37217519478567801</v>
      </c>
      <c r="H6638">
        <v>0.63397057659957801</v>
      </c>
    </row>
    <row r="6639" spans="1:8" x14ac:dyDescent="0.25">
      <c r="A6639">
        <v>6638</v>
      </c>
      <c r="B6639">
        <v>0.73709217994473897</v>
      </c>
      <c r="C6639">
        <v>0.99530897375196203</v>
      </c>
      <c r="D6639">
        <v>480.81106783356501</v>
      </c>
      <c r="E6639">
        <v>6.9963071942329398</v>
      </c>
      <c r="F6639">
        <v>170.03037417889601</v>
      </c>
      <c r="G6639">
        <v>0.52382360948554296</v>
      </c>
      <c r="H6639">
        <v>0.66816981508868001</v>
      </c>
    </row>
    <row r="6640" spans="1:8" x14ac:dyDescent="0.25">
      <c r="A6640">
        <v>6639</v>
      </c>
      <c r="B6640">
        <v>1.4643297677394</v>
      </c>
      <c r="C6640">
        <v>1.00466864888091</v>
      </c>
      <c r="D6640">
        <v>548.32835809793301</v>
      </c>
      <c r="E6640">
        <v>3.6926872003823501</v>
      </c>
      <c r="F6640">
        <v>190.91244811308599</v>
      </c>
      <c r="G6640">
        <v>0.202437638302082</v>
      </c>
      <c r="H6640">
        <v>1.25557989158809</v>
      </c>
    </row>
    <row r="6641" spans="1:8" x14ac:dyDescent="0.25">
      <c r="A6641">
        <v>6640</v>
      </c>
      <c r="B6641">
        <v>1.2716867267154199</v>
      </c>
      <c r="C6641">
        <v>1.00182189806364</v>
      </c>
      <c r="D6641">
        <v>331.84074696619098</v>
      </c>
      <c r="E6641">
        <v>6.4763177949935198</v>
      </c>
      <c r="F6641">
        <v>169.68062920961501</v>
      </c>
      <c r="G6641">
        <v>0.58917766418612605</v>
      </c>
      <c r="H6641">
        <v>1.04144025616863</v>
      </c>
    </row>
    <row r="6642" spans="1:8" x14ac:dyDescent="0.25">
      <c r="A6642">
        <v>6641</v>
      </c>
      <c r="B6642">
        <v>1.35675450135022</v>
      </c>
      <c r="C6642">
        <v>0.99897293299902201</v>
      </c>
      <c r="D6642">
        <v>231.81529253488401</v>
      </c>
      <c r="E6642">
        <v>6.1934474110603297</v>
      </c>
      <c r="F6642">
        <v>175.27093320386501</v>
      </c>
      <c r="G6642">
        <v>0.34437480279871202</v>
      </c>
      <c r="H6642">
        <v>0.90069809268905399</v>
      </c>
    </row>
    <row r="6643" spans="1:8" x14ac:dyDescent="0.25">
      <c r="A6643">
        <v>6642</v>
      </c>
      <c r="B6643">
        <v>0.63025818951427903</v>
      </c>
      <c r="C6643">
        <v>0.99405901529826202</v>
      </c>
      <c r="D6643">
        <v>501.69150376459601</v>
      </c>
      <c r="E6643">
        <v>7.3944403287023297</v>
      </c>
      <c r="F6643">
        <v>188.10278270160799</v>
      </c>
      <c r="G6643">
        <v>0.22128182239525901</v>
      </c>
      <c r="H6643">
        <v>0.55147827113232295</v>
      </c>
    </row>
    <row r="6644" spans="1:8" x14ac:dyDescent="0.25">
      <c r="A6644">
        <v>6643</v>
      </c>
      <c r="B6644">
        <v>1.2236611442640399</v>
      </c>
      <c r="C6644">
        <v>1.00072369792033</v>
      </c>
      <c r="D6644">
        <v>499.87073057563998</v>
      </c>
      <c r="E6644">
        <v>4.20460536144674</v>
      </c>
      <c r="F6644">
        <v>157.959026275203</v>
      </c>
      <c r="G6644">
        <v>0.52376781832731401</v>
      </c>
      <c r="H6644">
        <v>1.1397508837949399</v>
      </c>
    </row>
    <row r="6645" spans="1:8" x14ac:dyDescent="0.25">
      <c r="A6645">
        <v>6644</v>
      </c>
      <c r="B6645">
        <v>0.83560520806349803</v>
      </c>
      <c r="C6645">
        <v>0.99727029350586205</v>
      </c>
      <c r="D6645">
        <v>496.73431488918101</v>
      </c>
      <c r="E6645">
        <v>8.1934613324701804</v>
      </c>
      <c r="F6645">
        <v>134.965630591614</v>
      </c>
      <c r="G6645">
        <v>0.54110961165583704</v>
      </c>
      <c r="H6645">
        <v>0.80073263571474695</v>
      </c>
    </row>
    <row r="6646" spans="1:8" x14ac:dyDescent="0.25">
      <c r="A6646">
        <v>6645</v>
      </c>
      <c r="B6646">
        <v>0.974024664377794</v>
      </c>
      <c r="C6646">
        <v>1.0059571178909399</v>
      </c>
      <c r="D6646">
        <v>226.232496753801</v>
      </c>
      <c r="E6646">
        <v>7.9519796893000603</v>
      </c>
      <c r="F6646">
        <v>98.743403658736497</v>
      </c>
      <c r="G6646">
        <v>0.50196094718134998</v>
      </c>
      <c r="H6646">
        <v>0.70226133111919298</v>
      </c>
    </row>
    <row r="6647" spans="1:8" x14ac:dyDescent="0.25">
      <c r="A6647">
        <v>6646</v>
      </c>
      <c r="B6647">
        <v>1.4706081363838199</v>
      </c>
      <c r="C6647">
        <v>0.998518564552069</v>
      </c>
      <c r="D6647">
        <v>209.02143171988399</v>
      </c>
      <c r="E6647">
        <v>3.6821776609867798</v>
      </c>
      <c r="F6647">
        <v>90.940795833012103</v>
      </c>
      <c r="G6647">
        <v>0.437562435589051</v>
      </c>
      <c r="H6647">
        <v>0.90533262035582096</v>
      </c>
    </row>
    <row r="6648" spans="1:8" x14ac:dyDescent="0.25">
      <c r="A6648">
        <v>6647</v>
      </c>
      <c r="B6648">
        <v>0.80392595380544696</v>
      </c>
      <c r="C6648">
        <v>0.99390320442151303</v>
      </c>
      <c r="D6648">
        <v>467.72708061616902</v>
      </c>
      <c r="E6648">
        <v>5.3947412520646996</v>
      </c>
      <c r="F6648">
        <v>124.016408796888</v>
      </c>
      <c r="G6648">
        <v>0.41919020936197599</v>
      </c>
      <c r="H6648">
        <v>0.69251392675916501</v>
      </c>
    </row>
    <row r="6649" spans="1:8" x14ac:dyDescent="0.25">
      <c r="A6649">
        <v>6648</v>
      </c>
      <c r="B6649">
        <v>1.47785793547519</v>
      </c>
      <c r="C6649">
        <v>1.0007370492070899</v>
      </c>
      <c r="D6649">
        <v>279.52435937477298</v>
      </c>
      <c r="E6649">
        <v>5.3435382582247302</v>
      </c>
      <c r="F6649">
        <v>28.3756274764892</v>
      </c>
      <c r="G6649">
        <v>0.40174684310636499</v>
      </c>
      <c r="H6649">
        <v>1.0411354956994201</v>
      </c>
    </row>
    <row r="6650" spans="1:8" x14ac:dyDescent="0.25">
      <c r="A6650">
        <v>6649</v>
      </c>
      <c r="B6650">
        <v>1.2378422804176801</v>
      </c>
      <c r="C6650">
        <v>1.0055804286571199</v>
      </c>
      <c r="D6650">
        <v>348.94467345438898</v>
      </c>
      <c r="E6650">
        <v>7.8786651305854303</v>
      </c>
      <c r="F6650">
        <v>128.10398843139399</v>
      </c>
      <c r="G6650">
        <v>0.25530696268820202</v>
      </c>
      <c r="H6650">
        <v>0.99580692643938895</v>
      </c>
    </row>
    <row r="6651" spans="1:8" x14ac:dyDescent="0.25">
      <c r="A6651">
        <v>6650</v>
      </c>
      <c r="B6651">
        <v>0.63363482453860298</v>
      </c>
      <c r="C6651">
        <v>0.99459652714896996</v>
      </c>
      <c r="D6651">
        <v>325.278260477353</v>
      </c>
      <c r="E6651">
        <v>8.8408512063324505</v>
      </c>
      <c r="F6651">
        <v>111.4107071748</v>
      </c>
      <c r="G6651">
        <v>0.50964233866265995</v>
      </c>
      <c r="H6651">
        <v>0.52819168537742101</v>
      </c>
    </row>
    <row r="6652" spans="1:8" x14ac:dyDescent="0.25">
      <c r="A6652">
        <v>6651</v>
      </c>
      <c r="B6652">
        <v>0.982151222182438</v>
      </c>
      <c r="C6652">
        <v>0.99207895544357605</v>
      </c>
      <c r="D6652">
        <v>435.17055569682299</v>
      </c>
      <c r="E6652">
        <v>2.5021333862096098</v>
      </c>
      <c r="F6652">
        <v>63.5892772115767</v>
      </c>
      <c r="G6652">
        <v>0.25860757492178099</v>
      </c>
      <c r="H6652">
        <v>0.83707754118574196</v>
      </c>
    </row>
    <row r="6653" spans="1:8" x14ac:dyDescent="0.25">
      <c r="A6653">
        <v>6652</v>
      </c>
      <c r="B6653">
        <v>1.2761774295941</v>
      </c>
      <c r="C6653">
        <v>0.99177178261335897</v>
      </c>
      <c r="D6653">
        <v>243.59070127829901</v>
      </c>
      <c r="E6653">
        <v>7.0216205213218901</v>
      </c>
      <c r="F6653">
        <v>142.23034279421</v>
      </c>
      <c r="G6653">
        <v>0.44117081798917601</v>
      </c>
      <c r="H6653">
        <v>0.87190463942011598</v>
      </c>
    </row>
    <row r="6654" spans="1:8" x14ac:dyDescent="0.25">
      <c r="A6654">
        <v>6653</v>
      </c>
      <c r="B6654">
        <v>0.85197377111762795</v>
      </c>
      <c r="C6654">
        <v>0.994331317185424</v>
      </c>
      <c r="D6654">
        <v>214.746910263784</v>
      </c>
      <c r="E6654">
        <v>9.5458459481596893</v>
      </c>
      <c r="F6654">
        <v>33.370110420510201</v>
      </c>
      <c r="G6654">
        <v>0.38249017307230199</v>
      </c>
      <c r="H6654">
        <v>0.78032351824772594</v>
      </c>
    </row>
    <row r="6655" spans="1:8" x14ac:dyDescent="0.25">
      <c r="A6655">
        <v>6654</v>
      </c>
      <c r="B6655">
        <v>1.1311136931181001</v>
      </c>
      <c r="C6655">
        <v>1.00729304091539</v>
      </c>
      <c r="D6655">
        <v>275.62272980576398</v>
      </c>
      <c r="E6655">
        <v>5.6644803006202</v>
      </c>
      <c r="F6655">
        <v>108.091044611065</v>
      </c>
      <c r="G6655">
        <v>0.26982659566842898</v>
      </c>
      <c r="H6655">
        <v>0.83976222424749103</v>
      </c>
    </row>
    <row r="6656" spans="1:8" x14ac:dyDescent="0.25">
      <c r="A6656">
        <v>6655</v>
      </c>
      <c r="B6656">
        <v>1.17641956848092</v>
      </c>
      <c r="C6656">
        <v>1.0026430294336801</v>
      </c>
      <c r="D6656">
        <v>524.74686391651596</v>
      </c>
      <c r="E6656">
        <v>2.6435081213712701</v>
      </c>
      <c r="F6656">
        <v>159.872112058802</v>
      </c>
      <c r="G6656">
        <v>0.47058428908071498</v>
      </c>
      <c r="H6656">
        <v>1.1011555773227</v>
      </c>
    </row>
    <row r="6657" spans="1:8" x14ac:dyDescent="0.25">
      <c r="A6657">
        <v>6656</v>
      </c>
      <c r="B6657">
        <v>1.3905196376144899</v>
      </c>
      <c r="C6657">
        <v>0.99218863281421399</v>
      </c>
      <c r="D6657">
        <v>226.90687048016099</v>
      </c>
      <c r="E6657">
        <v>6.7741696853190696</v>
      </c>
      <c r="F6657">
        <v>129.60389908985201</v>
      </c>
      <c r="G6657">
        <v>0.524109268843448</v>
      </c>
      <c r="H6657">
        <v>0.91615401724132395</v>
      </c>
    </row>
    <row r="6658" spans="1:8" x14ac:dyDescent="0.25">
      <c r="A6658">
        <v>6657</v>
      </c>
      <c r="B6658">
        <v>1.3620315603911901</v>
      </c>
      <c r="C6658">
        <v>1.0079343017050999</v>
      </c>
      <c r="D6658">
        <v>243.76639780821299</v>
      </c>
      <c r="E6658">
        <v>3.95041321963072</v>
      </c>
      <c r="F6658">
        <v>63.206061675446101</v>
      </c>
      <c r="G6658">
        <v>0.472376341282642</v>
      </c>
      <c r="H6658">
        <v>0.92366344504950204</v>
      </c>
    </row>
    <row r="6659" spans="1:8" x14ac:dyDescent="0.25">
      <c r="A6659">
        <v>6658</v>
      </c>
      <c r="B6659">
        <v>0.85333835985511497</v>
      </c>
      <c r="C6659">
        <v>1.0093312941119099</v>
      </c>
      <c r="D6659">
        <v>547.37003751797602</v>
      </c>
      <c r="E6659">
        <v>4.8325328677892703</v>
      </c>
      <c r="F6659">
        <v>188.801263897913</v>
      </c>
      <c r="G6659">
        <v>0.36917532132633901</v>
      </c>
      <c r="H6659">
        <v>0.802580421251884</v>
      </c>
    </row>
    <row r="6660" spans="1:8" x14ac:dyDescent="0.25">
      <c r="A6660">
        <v>6659</v>
      </c>
      <c r="B6660">
        <v>0.50990561489015795</v>
      </c>
      <c r="C6660">
        <v>0.99822281744331098</v>
      </c>
      <c r="D6660">
        <v>283.251613297034</v>
      </c>
      <c r="E6660">
        <v>7.2341720070689899</v>
      </c>
      <c r="F6660">
        <v>129.646540040849</v>
      </c>
      <c r="G6660">
        <v>0.52928409781611596</v>
      </c>
      <c r="H6660">
        <v>0.51381611473574595</v>
      </c>
    </row>
    <row r="6661" spans="1:8" x14ac:dyDescent="0.25">
      <c r="A6661">
        <v>6660</v>
      </c>
      <c r="B6661">
        <v>1.36430788482539</v>
      </c>
      <c r="C6661">
        <v>1.0052010871935599</v>
      </c>
      <c r="D6661">
        <v>242.982866603415</v>
      </c>
      <c r="E6661">
        <v>2.89506595022976</v>
      </c>
      <c r="F6661">
        <v>116.525678284233</v>
      </c>
      <c r="G6661">
        <v>0.39223420619659999</v>
      </c>
      <c r="H6661">
        <v>0.91289802278121202</v>
      </c>
    </row>
    <row r="6662" spans="1:8" x14ac:dyDescent="0.25">
      <c r="A6662">
        <v>6661</v>
      </c>
      <c r="B6662">
        <v>0.51035056100226905</v>
      </c>
      <c r="C6662">
        <v>0.99833975259680297</v>
      </c>
      <c r="D6662">
        <v>367.751940188464</v>
      </c>
      <c r="E6662">
        <v>4.3904211688786701</v>
      </c>
      <c r="F6662">
        <v>91.370983980596094</v>
      </c>
      <c r="G6662">
        <v>0.24905596347221101</v>
      </c>
      <c r="H6662">
        <v>0.65579755463636502</v>
      </c>
    </row>
    <row r="6663" spans="1:8" x14ac:dyDescent="0.25">
      <c r="A6663">
        <v>6662</v>
      </c>
      <c r="B6663">
        <v>1.4781046786811201</v>
      </c>
      <c r="C6663">
        <v>1.0082753510261</v>
      </c>
      <c r="D6663">
        <v>274.05219931388302</v>
      </c>
      <c r="E6663">
        <v>7.7378696147352501</v>
      </c>
      <c r="F6663">
        <v>125.63956140657</v>
      </c>
      <c r="G6663">
        <v>0.41497624581984299</v>
      </c>
      <c r="H6663">
        <v>1.06063834082493</v>
      </c>
    </row>
    <row r="6664" spans="1:8" x14ac:dyDescent="0.25">
      <c r="A6664">
        <v>6663</v>
      </c>
      <c r="B6664">
        <v>0.81150673911906801</v>
      </c>
      <c r="C6664">
        <v>1.0047818383621101</v>
      </c>
      <c r="D6664">
        <v>390.83162043243601</v>
      </c>
      <c r="E6664">
        <v>6.9508180506527397</v>
      </c>
      <c r="F6664">
        <v>148.80029381485701</v>
      </c>
      <c r="G6664">
        <v>0.23863767757707199</v>
      </c>
      <c r="H6664">
        <v>0.68608462194336695</v>
      </c>
    </row>
    <row r="6665" spans="1:8" x14ac:dyDescent="0.25">
      <c r="A6665">
        <v>6664</v>
      </c>
      <c r="B6665">
        <v>1.4634831144940099</v>
      </c>
      <c r="C6665">
        <v>0.999777759369463</v>
      </c>
      <c r="D6665">
        <v>272.615645767655</v>
      </c>
      <c r="E6665">
        <v>5.51021849922836</v>
      </c>
      <c r="F6665">
        <v>147.87095308653099</v>
      </c>
      <c r="G6665">
        <v>0.376569826152855</v>
      </c>
      <c r="H6665">
        <v>1.02449369998369</v>
      </c>
    </row>
    <row r="6666" spans="1:8" x14ac:dyDescent="0.25">
      <c r="A6666">
        <v>6665</v>
      </c>
      <c r="B6666">
        <v>1.19798513455316</v>
      </c>
      <c r="C6666">
        <v>1.0063936407445</v>
      </c>
      <c r="D6666">
        <v>363.11323051340901</v>
      </c>
      <c r="E6666">
        <v>2.6622401960194102</v>
      </c>
      <c r="F6666">
        <v>101.582850721898</v>
      </c>
      <c r="G6666">
        <v>0.466650760828769</v>
      </c>
      <c r="H6666">
        <v>0.96828947236139395</v>
      </c>
    </row>
    <row r="6667" spans="1:8" x14ac:dyDescent="0.25">
      <c r="A6667">
        <v>6666</v>
      </c>
      <c r="B6667">
        <v>0.62972750002518296</v>
      </c>
      <c r="C6667">
        <v>0.99711232442874498</v>
      </c>
      <c r="D6667">
        <v>292.45664329500897</v>
      </c>
      <c r="E6667">
        <v>9.0678962208330596</v>
      </c>
      <c r="F6667">
        <v>170.32289620954501</v>
      </c>
      <c r="G6667">
        <v>0.47686247071555798</v>
      </c>
      <c r="H6667">
        <v>0.520120635584436</v>
      </c>
    </row>
    <row r="6668" spans="1:8" x14ac:dyDescent="0.25">
      <c r="A6668">
        <v>6667</v>
      </c>
      <c r="B6668">
        <v>0.72863138793036297</v>
      </c>
      <c r="C6668">
        <v>0.99397129985969501</v>
      </c>
      <c r="D6668">
        <v>244.516910356469</v>
      </c>
      <c r="E6668">
        <v>3.8711264505982399</v>
      </c>
      <c r="F6668">
        <v>49.401831248542301</v>
      </c>
      <c r="G6668">
        <v>0.290520022713327</v>
      </c>
      <c r="H6668">
        <v>0.72770431798850599</v>
      </c>
    </row>
    <row r="6669" spans="1:8" x14ac:dyDescent="0.25">
      <c r="A6669">
        <v>6668</v>
      </c>
      <c r="B6669">
        <v>1.0715289460495101</v>
      </c>
      <c r="C6669">
        <v>0.992933893562295</v>
      </c>
      <c r="D6669">
        <v>268.76751249656098</v>
      </c>
      <c r="E6669">
        <v>6.8606072310358304</v>
      </c>
      <c r="F6669">
        <v>150.14233107678601</v>
      </c>
      <c r="G6669">
        <v>0.20397791592099701</v>
      </c>
      <c r="H6669">
        <v>0.80366463445414205</v>
      </c>
    </row>
    <row r="6670" spans="1:8" x14ac:dyDescent="0.25">
      <c r="A6670">
        <v>6669</v>
      </c>
      <c r="B6670">
        <v>1.4491459059063301</v>
      </c>
      <c r="C6670">
        <v>0.99684093437157595</v>
      </c>
      <c r="D6670">
        <v>403.72988759772898</v>
      </c>
      <c r="E6670">
        <v>2.0741513241082399</v>
      </c>
      <c r="F6670">
        <v>145.19507599878099</v>
      </c>
      <c r="G6670">
        <v>0.462355891245669</v>
      </c>
      <c r="H6670">
        <v>1.16053035183367</v>
      </c>
    </row>
    <row r="6671" spans="1:8" x14ac:dyDescent="0.25">
      <c r="A6671">
        <v>6670</v>
      </c>
      <c r="B6671">
        <v>0.85811925376765397</v>
      </c>
      <c r="C6671">
        <v>0.99859705465845805</v>
      </c>
      <c r="D6671">
        <v>506.64289384148998</v>
      </c>
      <c r="E6671">
        <v>4.2725504618138102</v>
      </c>
      <c r="F6671">
        <v>92.324444714468001</v>
      </c>
      <c r="G6671">
        <v>0.31227263770692898</v>
      </c>
      <c r="H6671">
        <v>0.75900688527097804</v>
      </c>
    </row>
    <row r="6672" spans="1:8" x14ac:dyDescent="0.25">
      <c r="A6672">
        <v>6671</v>
      </c>
      <c r="B6672">
        <v>1.10571919684298</v>
      </c>
      <c r="C6672">
        <v>0.99179913903120898</v>
      </c>
      <c r="D6672">
        <v>337.25819244282297</v>
      </c>
      <c r="E6672">
        <v>6.3447478357702503</v>
      </c>
      <c r="F6672">
        <v>187.79015517444299</v>
      </c>
      <c r="G6672">
        <v>0.56801078832081597</v>
      </c>
      <c r="H6672">
        <v>0.90948955672502896</v>
      </c>
    </row>
    <row r="6673" spans="1:8" x14ac:dyDescent="0.25">
      <c r="A6673">
        <v>6672</v>
      </c>
      <c r="B6673">
        <v>0.83398370002396405</v>
      </c>
      <c r="C6673">
        <v>1.0073273471789399</v>
      </c>
      <c r="D6673">
        <v>543.90715629560896</v>
      </c>
      <c r="E6673">
        <v>5.4614488109946304</v>
      </c>
      <c r="F6673">
        <v>53.116673103068003</v>
      </c>
      <c r="G6673">
        <v>0.35378120550581199</v>
      </c>
      <c r="H6673">
        <v>0.76771420474947905</v>
      </c>
    </row>
    <row r="6674" spans="1:8" x14ac:dyDescent="0.25">
      <c r="A6674">
        <v>6673</v>
      </c>
      <c r="B6674">
        <v>0.65539428987540305</v>
      </c>
      <c r="C6674">
        <v>0.99732979434542401</v>
      </c>
      <c r="D6674">
        <v>394.97611762490101</v>
      </c>
      <c r="E6674">
        <v>2.8032036982476698</v>
      </c>
      <c r="F6674">
        <v>118.253217734164</v>
      </c>
      <c r="G6674">
        <v>0.35661517455869302</v>
      </c>
      <c r="H6674">
        <v>0.55344896306325997</v>
      </c>
    </row>
    <row r="6675" spans="1:8" x14ac:dyDescent="0.25">
      <c r="A6675">
        <v>6674</v>
      </c>
      <c r="B6675">
        <v>1.3315635065082501</v>
      </c>
      <c r="C6675">
        <v>0.99489401764702101</v>
      </c>
      <c r="D6675">
        <v>318.10929996427097</v>
      </c>
      <c r="E6675">
        <v>3.4120012577623098</v>
      </c>
      <c r="F6675">
        <v>113.548057222506</v>
      </c>
      <c r="G6675">
        <v>0.40853276215798301</v>
      </c>
      <c r="H6675">
        <v>0.99247372307505399</v>
      </c>
    </row>
    <row r="6676" spans="1:8" x14ac:dyDescent="0.25">
      <c r="A6676">
        <v>6675</v>
      </c>
      <c r="B6676">
        <v>1.0923412658739799</v>
      </c>
      <c r="C6676">
        <v>1.0073675144463801</v>
      </c>
      <c r="D6676">
        <v>285.57358549442102</v>
      </c>
      <c r="E6676">
        <v>6.5148745719343397</v>
      </c>
      <c r="F6676">
        <v>23.097471556393401</v>
      </c>
      <c r="G6676">
        <v>0.27316835708611598</v>
      </c>
      <c r="H6676">
        <v>0.87103566798816101</v>
      </c>
    </row>
    <row r="6677" spans="1:8" x14ac:dyDescent="0.25">
      <c r="A6677">
        <v>6676</v>
      </c>
      <c r="B6677">
        <v>1.2649013381451399</v>
      </c>
      <c r="C6677">
        <v>0.99666619201656403</v>
      </c>
      <c r="D6677">
        <v>384.71737506333699</v>
      </c>
      <c r="E6677">
        <v>9.2542653325945103</v>
      </c>
      <c r="F6677">
        <v>78.442841529613403</v>
      </c>
      <c r="G6677">
        <v>0.30384348230131902</v>
      </c>
      <c r="H6677">
        <v>1.0484138377435701</v>
      </c>
    </row>
    <row r="6678" spans="1:8" x14ac:dyDescent="0.25">
      <c r="A6678">
        <v>6677</v>
      </c>
      <c r="B6678">
        <v>1.0575108765624499</v>
      </c>
      <c r="C6678">
        <v>0.99950984556227895</v>
      </c>
      <c r="D6678">
        <v>492.64097724808403</v>
      </c>
      <c r="E6678">
        <v>4.8556801732629502</v>
      </c>
      <c r="F6678">
        <v>139.32778940303299</v>
      </c>
      <c r="G6678">
        <v>0.53197854152253898</v>
      </c>
      <c r="H6678">
        <v>1.00099568812578</v>
      </c>
    </row>
    <row r="6679" spans="1:8" x14ac:dyDescent="0.25">
      <c r="A6679">
        <v>6678</v>
      </c>
      <c r="B6679">
        <v>0.66175654996186495</v>
      </c>
      <c r="C6679">
        <v>1.00058612997178</v>
      </c>
      <c r="D6679">
        <v>500.39909076876899</v>
      </c>
      <c r="E6679">
        <v>6.6432468648999903</v>
      </c>
      <c r="F6679">
        <v>154.22140684910099</v>
      </c>
      <c r="G6679">
        <v>0.51117197433791195</v>
      </c>
      <c r="H6679">
        <v>0.58174186183559795</v>
      </c>
    </row>
    <row r="6680" spans="1:8" x14ac:dyDescent="0.25">
      <c r="A6680">
        <v>6679</v>
      </c>
      <c r="B6680">
        <v>0.65879768412560202</v>
      </c>
      <c r="C6680">
        <v>0.99438982364721595</v>
      </c>
      <c r="D6680">
        <v>457.58499202784202</v>
      </c>
      <c r="E6680">
        <v>8.5594343803822994</v>
      </c>
      <c r="F6680">
        <v>86.051709634484695</v>
      </c>
      <c r="G6680">
        <v>0.52506574178419096</v>
      </c>
      <c r="H6680">
        <v>0.57611833463749296</v>
      </c>
    </row>
    <row r="6681" spans="1:8" x14ac:dyDescent="0.25">
      <c r="A6681">
        <v>6680</v>
      </c>
      <c r="B6681">
        <v>0.64678505435585998</v>
      </c>
      <c r="C6681">
        <v>1.00240023069549</v>
      </c>
      <c r="D6681">
        <v>249.00894275633601</v>
      </c>
      <c r="E6681">
        <v>5.3257397133857003</v>
      </c>
      <c r="F6681">
        <v>105.833578425227</v>
      </c>
      <c r="G6681">
        <v>0.34864476760544799</v>
      </c>
      <c r="H6681">
        <v>0.58034226051135795</v>
      </c>
    </row>
    <row r="6682" spans="1:8" x14ac:dyDescent="0.25">
      <c r="A6682">
        <v>6681</v>
      </c>
      <c r="B6682">
        <v>1.15119965421036</v>
      </c>
      <c r="C6682">
        <v>1.0052139422809701</v>
      </c>
      <c r="D6682">
        <v>420.63032343285198</v>
      </c>
      <c r="E6682">
        <v>3.96134634315968</v>
      </c>
      <c r="F6682">
        <v>30.775844022864501</v>
      </c>
      <c r="G6682">
        <v>0.33395258364894398</v>
      </c>
      <c r="H6682">
        <v>0.97568377160313902</v>
      </c>
    </row>
    <row r="6683" spans="1:8" x14ac:dyDescent="0.25">
      <c r="A6683">
        <v>6682</v>
      </c>
      <c r="B6683">
        <v>1.25170226604678</v>
      </c>
      <c r="C6683">
        <v>1.0083366789855099</v>
      </c>
      <c r="D6683">
        <v>375.51864177221398</v>
      </c>
      <c r="E6683">
        <v>6.4636796489357904</v>
      </c>
      <c r="F6683">
        <v>163.51818352704899</v>
      </c>
      <c r="G6683">
        <v>0.20772361773692999</v>
      </c>
      <c r="H6683">
        <v>1.0273679048839499</v>
      </c>
    </row>
    <row r="6684" spans="1:8" x14ac:dyDescent="0.25">
      <c r="A6684">
        <v>6683</v>
      </c>
      <c r="B6684">
        <v>1.4754444137215601</v>
      </c>
      <c r="C6684">
        <v>1.0004397288151099</v>
      </c>
      <c r="D6684">
        <v>352.27475861320301</v>
      </c>
      <c r="E6684">
        <v>5.87526336871088</v>
      </c>
      <c r="F6684">
        <v>101.07901422423301</v>
      </c>
      <c r="G6684">
        <v>0.54864608217335298</v>
      </c>
      <c r="H6684">
        <v>1.16338850475288</v>
      </c>
    </row>
    <row r="6685" spans="1:8" x14ac:dyDescent="0.25">
      <c r="A6685">
        <v>6684</v>
      </c>
      <c r="B6685">
        <v>1.46817499212921</v>
      </c>
      <c r="C6685">
        <v>0.99018510542344296</v>
      </c>
      <c r="D6685">
        <v>336.14790396531998</v>
      </c>
      <c r="E6685">
        <v>5.1386901568621397</v>
      </c>
      <c r="F6685">
        <v>125.855813666712</v>
      </c>
      <c r="G6685">
        <v>0.520476754105902</v>
      </c>
      <c r="H6685">
        <v>1.11924975106939</v>
      </c>
    </row>
    <row r="6686" spans="1:8" x14ac:dyDescent="0.25">
      <c r="A6686">
        <v>6685</v>
      </c>
      <c r="B6686">
        <v>0.952545487554744</v>
      </c>
      <c r="C6686">
        <v>1.0036223975755301</v>
      </c>
      <c r="D6686">
        <v>524.13601164007605</v>
      </c>
      <c r="E6686">
        <v>7.6596726309508103</v>
      </c>
      <c r="F6686">
        <v>165.68098671035801</v>
      </c>
      <c r="G6686">
        <v>0.40689413417435299</v>
      </c>
      <c r="H6686">
        <v>0.92024523703876504</v>
      </c>
    </row>
    <row r="6687" spans="1:8" x14ac:dyDescent="0.25">
      <c r="A6687">
        <v>6686</v>
      </c>
      <c r="B6687">
        <v>1.2066817898303299</v>
      </c>
      <c r="C6687">
        <v>1.00822607961949</v>
      </c>
      <c r="D6687">
        <v>345.28296162607103</v>
      </c>
      <c r="E6687">
        <v>8.1017817799001897</v>
      </c>
      <c r="F6687">
        <v>53.242623052792602</v>
      </c>
      <c r="G6687">
        <v>0.49208844313702599</v>
      </c>
      <c r="H6687">
        <v>0.99036500338201405</v>
      </c>
    </row>
    <row r="6688" spans="1:8" x14ac:dyDescent="0.25">
      <c r="A6688">
        <v>6687</v>
      </c>
      <c r="B6688">
        <v>0.81852098158560704</v>
      </c>
      <c r="C6688">
        <v>1.0019751033932001</v>
      </c>
      <c r="D6688">
        <v>336.20893799234199</v>
      </c>
      <c r="E6688">
        <v>3.13978575356305</v>
      </c>
      <c r="F6688">
        <v>151.905993483961</v>
      </c>
      <c r="G6688">
        <v>0.46683140881664198</v>
      </c>
      <c r="H6688">
        <v>0.62088173493089005</v>
      </c>
    </row>
    <row r="6689" spans="1:8" x14ac:dyDescent="0.25">
      <c r="A6689">
        <v>6688</v>
      </c>
      <c r="B6689">
        <v>0.546099159633741</v>
      </c>
      <c r="C6689">
        <v>1.0049827371817099</v>
      </c>
      <c r="D6689">
        <v>394.92439122404897</v>
      </c>
      <c r="E6689">
        <v>6.9135173056274697</v>
      </c>
      <c r="F6689">
        <v>29.9040184018668</v>
      </c>
      <c r="G6689">
        <v>0.38326607569747601</v>
      </c>
      <c r="H6689">
        <v>0.60268223214868899</v>
      </c>
    </row>
    <row r="6690" spans="1:8" x14ac:dyDescent="0.25">
      <c r="A6690">
        <v>6689</v>
      </c>
      <c r="B6690">
        <v>1.0065657380037001</v>
      </c>
      <c r="C6690">
        <v>1.00433506797068</v>
      </c>
      <c r="D6690">
        <v>325.968898530118</v>
      </c>
      <c r="E6690">
        <v>5.4813412744551897</v>
      </c>
      <c r="F6690">
        <v>95.583128789439797</v>
      </c>
      <c r="G6690">
        <v>0.22802543248676699</v>
      </c>
      <c r="H6690">
        <v>0.80299132097415504</v>
      </c>
    </row>
    <row r="6691" spans="1:8" x14ac:dyDescent="0.25">
      <c r="A6691">
        <v>6690</v>
      </c>
      <c r="B6691">
        <v>0.52758681681007102</v>
      </c>
      <c r="C6691">
        <v>0.99886027679313005</v>
      </c>
      <c r="D6691">
        <v>225.970583688468</v>
      </c>
      <c r="E6691">
        <v>2.8717375267296998</v>
      </c>
      <c r="F6691">
        <v>101.153288865462</v>
      </c>
      <c r="G6691">
        <v>0.41173648136041202</v>
      </c>
      <c r="H6691">
        <v>0.64416065968443204</v>
      </c>
    </row>
    <row r="6692" spans="1:8" x14ac:dyDescent="0.25">
      <c r="A6692">
        <v>6691</v>
      </c>
      <c r="B6692">
        <v>1.1104755497071901</v>
      </c>
      <c r="C6692">
        <v>0.99971857593860503</v>
      </c>
      <c r="D6692">
        <v>505.66995439585298</v>
      </c>
      <c r="E6692">
        <v>4.5620284583419597</v>
      </c>
      <c r="F6692">
        <v>175.87529111071501</v>
      </c>
      <c r="G6692">
        <v>0.361167865895414</v>
      </c>
      <c r="H6692">
        <v>1.0237163460362999</v>
      </c>
    </row>
    <row r="6693" spans="1:8" x14ac:dyDescent="0.25">
      <c r="A6693">
        <v>6692</v>
      </c>
      <c r="B6693">
        <v>1.49183075688779</v>
      </c>
      <c r="C6693">
        <v>1.0034968559956201</v>
      </c>
      <c r="D6693">
        <v>500.12634220765898</v>
      </c>
      <c r="E6693">
        <v>8.3607571050524694</v>
      </c>
      <c r="F6693">
        <v>166.222961711464</v>
      </c>
      <c r="G6693">
        <v>0.35776519067280899</v>
      </c>
      <c r="H6693">
        <v>1.28012603769684</v>
      </c>
    </row>
    <row r="6694" spans="1:8" x14ac:dyDescent="0.25">
      <c r="A6694">
        <v>6693</v>
      </c>
      <c r="B6694">
        <v>1.1627581759821599</v>
      </c>
      <c r="C6694">
        <v>0.99931361422873999</v>
      </c>
      <c r="D6694">
        <v>225.83847475471001</v>
      </c>
      <c r="E6694">
        <v>4.7356834616512096</v>
      </c>
      <c r="F6694">
        <v>54.593239728128502</v>
      </c>
      <c r="G6694">
        <v>0.38255136934735801</v>
      </c>
      <c r="H6694">
        <v>0.81060215854982798</v>
      </c>
    </row>
    <row r="6695" spans="1:8" x14ac:dyDescent="0.25">
      <c r="A6695">
        <v>6694</v>
      </c>
      <c r="B6695">
        <v>1.2071490671951299</v>
      </c>
      <c r="C6695">
        <v>0.99171548857353597</v>
      </c>
      <c r="D6695">
        <v>483.21616105968099</v>
      </c>
      <c r="E6695">
        <v>2.4350059814751099</v>
      </c>
      <c r="F6695">
        <v>165.27493885601899</v>
      </c>
      <c r="G6695">
        <v>0.56914144857159799</v>
      </c>
      <c r="H6695">
        <v>1.0993608002020201</v>
      </c>
    </row>
    <row r="6696" spans="1:8" x14ac:dyDescent="0.25">
      <c r="A6696">
        <v>6695</v>
      </c>
      <c r="B6696">
        <v>0.70938263135030899</v>
      </c>
      <c r="C6696">
        <v>0.99634238510392603</v>
      </c>
      <c r="D6696">
        <v>332.07869841717201</v>
      </c>
      <c r="E6696">
        <v>9.3406596705317497</v>
      </c>
      <c r="F6696">
        <v>162.30250700842601</v>
      </c>
      <c r="G6696">
        <v>0.27297614421390898</v>
      </c>
      <c r="H6696">
        <v>0.59948770141209096</v>
      </c>
    </row>
    <row r="6697" spans="1:8" x14ac:dyDescent="0.25">
      <c r="A6697">
        <v>6696</v>
      </c>
      <c r="B6697">
        <v>1.4117134965490501</v>
      </c>
      <c r="C6697">
        <v>0.99363925347104698</v>
      </c>
      <c r="D6697">
        <v>441.27149322303001</v>
      </c>
      <c r="E6697">
        <v>6.7577364500612003</v>
      </c>
      <c r="F6697">
        <v>137.93994342326201</v>
      </c>
      <c r="G6697">
        <v>0.51635708269036396</v>
      </c>
      <c r="H6697">
        <v>1.2048593760955399</v>
      </c>
    </row>
    <row r="6698" spans="1:8" x14ac:dyDescent="0.25">
      <c r="A6698">
        <v>6697</v>
      </c>
      <c r="B6698">
        <v>0.75126608530990802</v>
      </c>
      <c r="C6698">
        <v>1.00650317938067</v>
      </c>
      <c r="D6698">
        <v>222.542639332823</v>
      </c>
      <c r="E6698">
        <v>8.2187717594206298</v>
      </c>
      <c r="F6698">
        <v>114.22708290396299</v>
      </c>
      <c r="G6698">
        <v>0.29742433475025898</v>
      </c>
      <c r="H6698">
        <v>0.65098542760432498</v>
      </c>
    </row>
    <row r="6699" spans="1:8" x14ac:dyDescent="0.25">
      <c r="A6699">
        <v>6698</v>
      </c>
      <c r="B6699">
        <v>1.0191650129854699</v>
      </c>
      <c r="C6699">
        <v>0.99784137610811696</v>
      </c>
      <c r="D6699">
        <v>358.14310588175402</v>
      </c>
      <c r="E6699">
        <v>6.4133573304861802</v>
      </c>
      <c r="F6699">
        <v>123.849228171166</v>
      </c>
      <c r="G6699">
        <v>0.57886602664670905</v>
      </c>
      <c r="H6699">
        <v>0.86195793063996995</v>
      </c>
    </row>
    <row r="6700" spans="1:8" x14ac:dyDescent="0.25">
      <c r="A6700">
        <v>6699</v>
      </c>
      <c r="B6700">
        <v>1.25637128180824</v>
      </c>
      <c r="C6700">
        <v>1.0019067214103401</v>
      </c>
      <c r="D6700">
        <v>423.84362561861099</v>
      </c>
      <c r="E6700">
        <v>9.7959661912172997</v>
      </c>
      <c r="F6700">
        <v>67.551050245528998</v>
      </c>
      <c r="G6700">
        <v>0.22249114857682001</v>
      </c>
      <c r="H6700">
        <v>1.0806151772955499</v>
      </c>
    </row>
    <row r="6701" spans="1:8" x14ac:dyDescent="0.25">
      <c r="A6701">
        <v>6700</v>
      </c>
      <c r="B6701">
        <v>0.77819408872164797</v>
      </c>
      <c r="C6701">
        <v>1.0049260419700301</v>
      </c>
      <c r="D6701">
        <v>445.82675101701199</v>
      </c>
      <c r="E6701">
        <v>3.9836888872087002</v>
      </c>
      <c r="F6701">
        <v>136.89519528416</v>
      </c>
      <c r="G6701">
        <v>0.50277444282851202</v>
      </c>
      <c r="H6701">
        <v>0.65836113214804104</v>
      </c>
    </row>
    <row r="6702" spans="1:8" x14ac:dyDescent="0.25">
      <c r="A6702">
        <v>6701</v>
      </c>
      <c r="B6702">
        <v>1.21708938851953</v>
      </c>
      <c r="C6702">
        <v>1.0035416594752999</v>
      </c>
      <c r="D6702">
        <v>482.98551769694302</v>
      </c>
      <c r="E6702">
        <v>6.9143140390515301</v>
      </c>
      <c r="F6702">
        <v>148.718865154078</v>
      </c>
      <c r="G6702">
        <v>0.34210044983469801</v>
      </c>
      <c r="H6702">
        <v>1.10831454713051</v>
      </c>
    </row>
    <row r="6703" spans="1:8" x14ac:dyDescent="0.25">
      <c r="A6703">
        <v>6702</v>
      </c>
      <c r="B6703">
        <v>0.70914160553365901</v>
      </c>
      <c r="C6703">
        <v>0.99807011273689605</v>
      </c>
      <c r="D6703">
        <v>386.99291620869201</v>
      </c>
      <c r="E6703">
        <v>6.4523734282702199</v>
      </c>
      <c r="F6703">
        <v>55.268749564420403</v>
      </c>
      <c r="G6703">
        <v>0.29791406821154998</v>
      </c>
      <c r="H6703">
        <v>0.61746356228430299</v>
      </c>
    </row>
    <row r="6704" spans="1:8" x14ac:dyDescent="0.25">
      <c r="A6704">
        <v>6703</v>
      </c>
      <c r="B6704">
        <v>1.00976083800197</v>
      </c>
      <c r="C6704">
        <v>0.99239053057506699</v>
      </c>
      <c r="D6704">
        <v>516.503716865554</v>
      </c>
      <c r="E6704">
        <v>6.0916163641959402</v>
      </c>
      <c r="F6704">
        <v>104.809529897757</v>
      </c>
      <c r="G6704">
        <v>0.27781413877078298</v>
      </c>
      <c r="H6704">
        <v>0.92405383321102397</v>
      </c>
    </row>
    <row r="6705" spans="1:8" x14ac:dyDescent="0.25">
      <c r="A6705">
        <v>6704</v>
      </c>
      <c r="B6705">
        <v>0.58020877349190403</v>
      </c>
      <c r="C6705">
        <v>1.00922839355189</v>
      </c>
      <c r="D6705">
        <v>476.10629916889599</v>
      </c>
      <c r="E6705">
        <v>4.1915946882218096</v>
      </c>
      <c r="F6705">
        <v>116.412674556486</v>
      </c>
      <c r="G6705">
        <v>0.48311383473060099</v>
      </c>
      <c r="H6705">
        <v>0.46788720888413998</v>
      </c>
    </row>
    <row r="6706" spans="1:8" x14ac:dyDescent="0.25">
      <c r="A6706">
        <v>6705</v>
      </c>
      <c r="B6706">
        <v>0.50533470953814696</v>
      </c>
      <c r="C6706">
        <v>0.99831109102349702</v>
      </c>
      <c r="D6706">
        <v>428.88254463905503</v>
      </c>
      <c r="E6706">
        <v>2.20756690576673</v>
      </c>
      <c r="F6706">
        <v>111.46402122103601</v>
      </c>
      <c r="G6706">
        <v>0.29667252590575199</v>
      </c>
      <c r="H6706">
        <v>0.73950654808872995</v>
      </c>
    </row>
    <row r="6707" spans="1:8" x14ac:dyDescent="0.25">
      <c r="A6707">
        <v>6706</v>
      </c>
      <c r="B6707">
        <v>1.4859624952077899</v>
      </c>
      <c r="C6707">
        <v>0.99774036388378595</v>
      </c>
      <c r="D6707">
        <v>245.86535930866401</v>
      </c>
      <c r="E6707">
        <v>8.2620316725224292</v>
      </c>
      <c r="F6707">
        <v>132.982405066723</v>
      </c>
      <c r="G6707">
        <v>0.56648547575182295</v>
      </c>
      <c r="H6707">
        <v>1.02802547685954</v>
      </c>
    </row>
    <row r="6708" spans="1:8" x14ac:dyDescent="0.25">
      <c r="A6708">
        <v>6707</v>
      </c>
      <c r="B6708">
        <v>1.3176349040586499</v>
      </c>
      <c r="C6708">
        <v>1.0025320631405299</v>
      </c>
      <c r="D6708">
        <v>247.118143038824</v>
      </c>
      <c r="E6708">
        <v>9.8956750389188493</v>
      </c>
      <c r="F6708">
        <v>163.63059313967801</v>
      </c>
      <c r="G6708">
        <v>0.48868738878822898</v>
      </c>
      <c r="H6708">
        <v>0.93717606410533205</v>
      </c>
    </row>
    <row r="6709" spans="1:8" x14ac:dyDescent="0.25">
      <c r="A6709">
        <v>6708</v>
      </c>
      <c r="B6709">
        <v>1.27968662115745</v>
      </c>
      <c r="C6709">
        <v>0.99542109761387099</v>
      </c>
      <c r="D6709">
        <v>289.20573485083901</v>
      </c>
      <c r="E6709">
        <v>6.6886054314672903</v>
      </c>
      <c r="F6709">
        <v>123.768712370656</v>
      </c>
      <c r="G6709">
        <v>0.34855493968048101</v>
      </c>
      <c r="H6709">
        <v>0.93753196581527798</v>
      </c>
    </row>
    <row r="6710" spans="1:8" x14ac:dyDescent="0.25">
      <c r="A6710">
        <v>6709</v>
      </c>
      <c r="B6710">
        <v>0.95988506148569297</v>
      </c>
      <c r="C6710">
        <v>1.0068711063312401</v>
      </c>
      <c r="D6710">
        <v>271.829473366961</v>
      </c>
      <c r="E6710">
        <v>6.1622378341853601</v>
      </c>
      <c r="F6710">
        <v>145.78837310429699</v>
      </c>
      <c r="G6710">
        <v>0.40092888512021901</v>
      </c>
      <c r="H6710">
        <v>0.71494683570233097</v>
      </c>
    </row>
    <row r="6711" spans="1:8" x14ac:dyDescent="0.25">
      <c r="A6711">
        <v>6710</v>
      </c>
      <c r="B6711">
        <v>0.672578043071553</v>
      </c>
      <c r="C6711">
        <v>1.00530953082722</v>
      </c>
      <c r="D6711">
        <v>319.67948346864398</v>
      </c>
      <c r="E6711">
        <v>5.7165530752390596</v>
      </c>
      <c r="F6711">
        <v>136.98111635632799</v>
      </c>
      <c r="G6711">
        <v>0.24896998963945499</v>
      </c>
      <c r="H6711">
        <v>0.59857405836413202</v>
      </c>
    </row>
    <row r="6712" spans="1:8" x14ac:dyDescent="0.25">
      <c r="A6712">
        <v>6711</v>
      </c>
      <c r="B6712">
        <v>0.61405279138125501</v>
      </c>
      <c r="C6712">
        <v>0.99423561376053804</v>
      </c>
      <c r="D6712">
        <v>375.63935406506101</v>
      </c>
      <c r="E6712">
        <v>2.34224350191653</v>
      </c>
      <c r="F6712">
        <v>68.547448363388</v>
      </c>
      <c r="G6712">
        <v>0.483763073760337</v>
      </c>
      <c r="H6712">
        <v>0.50068328575708598</v>
      </c>
    </row>
    <row r="6713" spans="1:8" x14ac:dyDescent="0.25">
      <c r="A6713">
        <v>6712</v>
      </c>
      <c r="B6713">
        <v>1.4773055887781099</v>
      </c>
      <c r="C6713">
        <v>0.99912201895844199</v>
      </c>
      <c r="D6713">
        <v>379.69965642551</v>
      </c>
      <c r="E6713">
        <v>8.0622161682695204</v>
      </c>
      <c r="F6713">
        <v>161.58172265393699</v>
      </c>
      <c r="G6713">
        <v>0.21871267649971801</v>
      </c>
      <c r="H6713">
        <v>1.1605626015613</v>
      </c>
    </row>
    <row r="6714" spans="1:8" x14ac:dyDescent="0.25">
      <c r="A6714">
        <v>6713</v>
      </c>
      <c r="B6714">
        <v>1.04983498598449</v>
      </c>
      <c r="C6714">
        <v>0.990597696751356</v>
      </c>
      <c r="D6714">
        <v>479.32630844879901</v>
      </c>
      <c r="E6714">
        <v>8.3951122090220505</v>
      </c>
      <c r="F6714">
        <v>180.52506904932699</v>
      </c>
      <c r="G6714">
        <v>0.33994334982403501</v>
      </c>
      <c r="H6714">
        <v>0.96017730982092997</v>
      </c>
    </row>
    <row r="6715" spans="1:8" x14ac:dyDescent="0.25">
      <c r="A6715">
        <v>6714</v>
      </c>
      <c r="B6715">
        <v>0.87150598154403303</v>
      </c>
      <c r="C6715">
        <v>0.99029531146865302</v>
      </c>
      <c r="D6715">
        <v>527.95291244983696</v>
      </c>
      <c r="E6715">
        <v>2.1735953371971801</v>
      </c>
      <c r="F6715">
        <v>137.78937273658801</v>
      </c>
      <c r="G6715">
        <v>0.20358352381431499</v>
      </c>
      <c r="H6715">
        <v>0.80182929815548298</v>
      </c>
    </row>
    <row r="6716" spans="1:8" x14ac:dyDescent="0.25">
      <c r="A6716">
        <v>6715</v>
      </c>
      <c r="B6716">
        <v>1.06732048443519</v>
      </c>
      <c r="C6716">
        <v>0.99661659438628702</v>
      </c>
      <c r="D6716">
        <v>536.80612115422298</v>
      </c>
      <c r="E6716">
        <v>4.4668528065085402</v>
      </c>
      <c r="F6716">
        <v>53.371570499148199</v>
      </c>
      <c r="G6716">
        <v>0.32798114893653402</v>
      </c>
      <c r="H6716">
        <v>0.98321617169168996</v>
      </c>
    </row>
    <row r="6717" spans="1:8" x14ac:dyDescent="0.25">
      <c r="A6717">
        <v>6716</v>
      </c>
      <c r="B6717">
        <v>0.93927923706360195</v>
      </c>
      <c r="C6717">
        <v>1.0081255027838101</v>
      </c>
      <c r="D6717">
        <v>406.03962168097502</v>
      </c>
      <c r="E6717">
        <v>4.3246572241187096</v>
      </c>
      <c r="F6717">
        <v>70.760926684597493</v>
      </c>
      <c r="G6717">
        <v>0.36114485794373802</v>
      </c>
      <c r="H6717">
        <v>0.79126841742051002</v>
      </c>
    </row>
    <row r="6718" spans="1:8" x14ac:dyDescent="0.25">
      <c r="A6718">
        <v>6717</v>
      </c>
      <c r="B6718">
        <v>1.4977135111112101</v>
      </c>
      <c r="C6718">
        <v>1.00313118438236</v>
      </c>
      <c r="D6718">
        <v>505.08187673985998</v>
      </c>
      <c r="E6718">
        <v>7.0095597431063696</v>
      </c>
      <c r="F6718">
        <v>161.226599334041</v>
      </c>
      <c r="G6718">
        <v>0.27065424527668402</v>
      </c>
      <c r="H6718">
        <v>1.2676149979898399</v>
      </c>
    </row>
    <row r="6719" spans="1:8" x14ac:dyDescent="0.25">
      <c r="A6719">
        <v>6718</v>
      </c>
      <c r="B6719">
        <v>1.1286358141806001</v>
      </c>
      <c r="C6719">
        <v>0.99146162450779196</v>
      </c>
      <c r="D6719">
        <v>229.23919216263999</v>
      </c>
      <c r="E6719">
        <v>5.1457268018275499</v>
      </c>
      <c r="F6719">
        <v>182.053487111116</v>
      </c>
      <c r="G6719">
        <v>0.56289333906329297</v>
      </c>
      <c r="H6719">
        <v>0.76188277529271498</v>
      </c>
    </row>
    <row r="6720" spans="1:8" x14ac:dyDescent="0.25">
      <c r="A6720">
        <v>6719</v>
      </c>
      <c r="B6720">
        <v>0.73734035226516403</v>
      </c>
      <c r="C6720">
        <v>0.99782102455850696</v>
      </c>
      <c r="D6720">
        <v>367.67085960600502</v>
      </c>
      <c r="E6720">
        <v>6.8387070745229703</v>
      </c>
      <c r="F6720">
        <v>198.10356778907601</v>
      </c>
      <c r="G6720">
        <v>0.38730849316039101</v>
      </c>
      <c r="H6720">
        <v>0.59538776811287997</v>
      </c>
    </row>
    <row r="6721" spans="1:8" x14ac:dyDescent="0.25">
      <c r="A6721">
        <v>6720</v>
      </c>
      <c r="B6721">
        <v>0.67506701336242303</v>
      </c>
      <c r="C6721">
        <v>1.00978990575764</v>
      </c>
      <c r="D6721">
        <v>251.16096221609001</v>
      </c>
      <c r="E6721">
        <v>2.3760795313864902</v>
      </c>
      <c r="F6721">
        <v>186.23875054763599</v>
      </c>
      <c r="G6721">
        <v>0.26780401067503701</v>
      </c>
      <c r="H6721">
        <v>0.74616313360347997</v>
      </c>
    </row>
    <row r="6722" spans="1:8" x14ac:dyDescent="0.25">
      <c r="A6722">
        <v>6721</v>
      </c>
      <c r="B6722">
        <v>1.4181657270528401</v>
      </c>
      <c r="C6722">
        <v>0.99239975604694297</v>
      </c>
      <c r="D6722">
        <v>215.12988725444299</v>
      </c>
      <c r="E6722">
        <v>7.5104424227029103</v>
      </c>
      <c r="F6722">
        <v>99.069807179039302</v>
      </c>
      <c r="G6722">
        <v>0.41058826484090699</v>
      </c>
      <c r="H6722">
        <v>0.90643628985955804</v>
      </c>
    </row>
    <row r="6723" spans="1:8" x14ac:dyDescent="0.25">
      <c r="A6723">
        <v>6722</v>
      </c>
      <c r="B6723">
        <v>1.2991836098954099</v>
      </c>
      <c r="C6723">
        <v>1.00214021038264</v>
      </c>
      <c r="D6723">
        <v>299.49432844296098</v>
      </c>
      <c r="E6723">
        <v>2.6363169699907298</v>
      </c>
      <c r="F6723">
        <v>195.00569675932601</v>
      </c>
      <c r="G6723">
        <v>0.31031964588605798</v>
      </c>
      <c r="H6723">
        <v>0.95671228362405303</v>
      </c>
    </row>
    <row r="6724" spans="1:8" x14ac:dyDescent="0.25">
      <c r="A6724">
        <v>6723</v>
      </c>
      <c r="B6724">
        <v>0.74719688692130104</v>
      </c>
      <c r="C6724">
        <v>0.99529837074223904</v>
      </c>
      <c r="D6724">
        <v>210.32126460922899</v>
      </c>
      <c r="E6724">
        <v>3.13783795945346</v>
      </c>
      <c r="F6724">
        <v>194.04325184877999</v>
      </c>
      <c r="G6724">
        <v>0.32161578284272002</v>
      </c>
      <c r="H6724">
        <v>0.67326427624629603</v>
      </c>
    </row>
    <row r="6725" spans="1:8" x14ac:dyDescent="0.25">
      <c r="A6725">
        <v>6724</v>
      </c>
      <c r="B6725">
        <v>0.92658611922524903</v>
      </c>
      <c r="C6725">
        <v>1.0004410523409</v>
      </c>
      <c r="D6725">
        <v>372.36104672774701</v>
      </c>
      <c r="E6725">
        <v>3.96044920571148</v>
      </c>
      <c r="F6725">
        <v>179.18653677799699</v>
      </c>
      <c r="G6725">
        <v>0.21130732819133399</v>
      </c>
      <c r="H6725">
        <v>0.76773177262769499</v>
      </c>
    </row>
    <row r="6726" spans="1:8" x14ac:dyDescent="0.25">
      <c r="A6726">
        <v>6725</v>
      </c>
      <c r="B6726">
        <v>0.90779651608318102</v>
      </c>
      <c r="C6726">
        <v>1.0065434270212399</v>
      </c>
      <c r="D6726">
        <v>260.45898812590201</v>
      </c>
      <c r="E6726">
        <v>7.0482730027288198</v>
      </c>
      <c r="F6726">
        <v>40.065379370935297</v>
      </c>
      <c r="G6726">
        <v>0.547251091528004</v>
      </c>
      <c r="H6726">
        <v>0.73868124404868196</v>
      </c>
    </row>
    <row r="6727" spans="1:8" x14ac:dyDescent="0.25">
      <c r="A6727">
        <v>6726</v>
      </c>
      <c r="B6727">
        <v>1.4603786470834199</v>
      </c>
      <c r="C6727">
        <v>1.0013112710416301</v>
      </c>
      <c r="D6727">
        <v>363.28103849664302</v>
      </c>
      <c r="E6727">
        <v>5.8681608121842102</v>
      </c>
      <c r="F6727">
        <v>71.241552504943698</v>
      </c>
      <c r="G6727">
        <v>0.39859146577932802</v>
      </c>
      <c r="H6727">
        <v>1.1415998186417999</v>
      </c>
    </row>
    <row r="6728" spans="1:8" x14ac:dyDescent="0.25">
      <c r="A6728">
        <v>6727</v>
      </c>
      <c r="B6728">
        <v>0.77702620904892705</v>
      </c>
      <c r="C6728">
        <v>1.00851773709059</v>
      </c>
      <c r="D6728">
        <v>347.313518670853</v>
      </c>
      <c r="E6728">
        <v>3.20508466102183</v>
      </c>
      <c r="F6728">
        <v>155.25526493089299</v>
      </c>
      <c r="G6728">
        <v>0.52225731844387102</v>
      </c>
      <c r="H6728">
        <v>0.595145986275189</v>
      </c>
    </row>
    <row r="6729" spans="1:8" x14ac:dyDescent="0.25">
      <c r="A6729">
        <v>6728</v>
      </c>
      <c r="B6729">
        <v>0.75044818199239705</v>
      </c>
      <c r="C6729">
        <v>0.99560132455546402</v>
      </c>
      <c r="D6729">
        <v>423.15226678037999</v>
      </c>
      <c r="E6729">
        <v>2.68169550597668</v>
      </c>
      <c r="F6729">
        <v>128.71493630809701</v>
      </c>
      <c r="G6729">
        <v>0.52681352859667496</v>
      </c>
      <c r="H6729">
        <v>0.59471084581767297</v>
      </c>
    </row>
    <row r="6730" spans="1:8" x14ac:dyDescent="0.25">
      <c r="A6730">
        <v>6729</v>
      </c>
      <c r="B6730">
        <v>0.82379888370633103</v>
      </c>
      <c r="C6730">
        <v>0.99785565921571096</v>
      </c>
      <c r="D6730">
        <v>299.10142685985198</v>
      </c>
      <c r="E6730">
        <v>8.2605019714683294</v>
      </c>
      <c r="F6730">
        <v>132.138058465207</v>
      </c>
      <c r="G6730">
        <v>0.50701859845153097</v>
      </c>
      <c r="H6730">
        <v>0.64747007437669701</v>
      </c>
    </row>
    <row r="6731" spans="1:8" x14ac:dyDescent="0.25">
      <c r="A6731">
        <v>6730</v>
      </c>
      <c r="B6731">
        <v>0.88122208742424801</v>
      </c>
      <c r="C6731">
        <v>1.0080114033399199</v>
      </c>
      <c r="D6731">
        <v>371.70530251460099</v>
      </c>
      <c r="E6731">
        <v>3.14471873082221</v>
      </c>
      <c r="F6731">
        <v>112.352972760564</v>
      </c>
      <c r="G6731">
        <v>0.55733937872878303</v>
      </c>
      <c r="H6731">
        <v>0.71583310581787996</v>
      </c>
    </row>
    <row r="6732" spans="1:8" x14ac:dyDescent="0.25">
      <c r="A6732">
        <v>6731</v>
      </c>
      <c r="B6732">
        <v>1.1900535316672201</v>
      </c>
      <c r="C6732">
        <v>1.0088797151436999</v>
      </c>
      <c r="D6732">
        <v>269.32407988933801</v>
      </c>
      <c r="E6732">
        <v>6.7434747721999901</v>
      </c>
      <c r="F6732">
        <v>99.609733036486404</v>
      </c>
      <c r="G6732">
        <v>0.54821752449802197</v>
      </c>
      <c r="H6732">
        <v>0.88467194324046705</v>
      </c>
    </row>
    <row r="6733" spans="1:8" x14ac:dyDescent="0.25">
      <c r="A6733">
        <v>6732</v>
      </c>
      <c r="B6733">
        <v>1.1229115922469599</v>
      </c>
      <c r="C6733">
        <v>1.0074836370581799</v>
      </c>
      <c r="D6733">
        <v>514.56106272526097</v>
      </c>
      <c r="E6733">
        <v>5.64041045866907</v>
      </c>
      <c r="F6733">
        <v>128.424861507956</v>
      </c>
      <c r="G6733">
        <v>0.43055878402969799</v>
      </c>
      <c r="H6733">
        <v>1.0680037431735501</v>
      </c>
    </row>
    <row r="6734" spans="1:8" x14ac:dyDescent="0.25">
      <c r="A6734">
        <v>6733</v>
      </c>
      <c r="B6734">
        <v>0.70423018140718296</v>
      </c>
      <c r="C6734">
        <v>1.0037725688377399</v>
      </c>
      <c r="D6734">
        <v>279.73857168108202</v>
      </c>
      <c r="E6734">
        <v>6.8736999444663498</v>
      </c>
      <c r="F6734">
        <v>139.922738254536</v>
      </c>
      <c r="G6734">
        <v>0.520728726688093</v>
      </c>
      <c r="H6734">
        <v>0.54036272580768097</v>
      </c>
    </row>
    <row r="6735" spans="1:8" x14ac:dyDescent="0.25">
      <c r="A6735">
        <v>6734</v>
      </c>
      <c r="B6735">
        <v>0.96412653825245798</v>
      </c>
      <c r="C6735">
        <v>1.00580676981248</v>
      </c>
      <c r="D6735">
        <v>332.55151021294301</v>
      </c>
      <c r="E6735">
        <v>3.0822906997054802</v>
      </c>
      <c r="F6735">
        <v>172.07785355742101</v>
      </c>
      <c r="G6735">
        <v>0.382556822892958</v>
      </c>
      <c r="H6735">
        <v>0.75109508215413301</v>
      </c>
    </row>
    <row r="6736" spans="1:8" x14ac:dyDescent="0.25">
      <c r="A6736">
        <v>6735</v>
      </c>
      <c r="B6736">
        <v>1.1391189305577401</v>
      </c>
      <c r="C6736">
        <v>1.0048310331208601</v>
      </c>
      <c r="D6736">
        <v>349.143220635597</v>
      </c>
      <c r="E6736">
        <v>5.5212101843208101</v>
      </c>
      <c r="F6736">
        <v>164.36328120413199</v>
      </c>
      <c r="G6736">
        <v>0.337178595547312</v>
      </c>
      <c r="H6736">
        <v>0.91543613744754004</v>
      </c>
    </row>
    <row r="6737" spans="1:8" x14ac:dyDescent="0.25">
      <c r="A6737">
        <v>6736</v>
      </c>
      <c r="B6737">
        <v>0.73518896615132701</v>
      </c>
      <c r="C6737">
        <v>0.99561623113229902</v>
      </c>
      <c r="D6737">
        <v>359.039343160111</v>
      </c>
      <c r="E6737">
        <v>5.5134820789098704</v>
      </c>
      <c r="F6737">
        <v>130.325648380676</v>
      </c>
      <c r="G6737">
        <v>0.29950305707448099</v>
      </c>
      <c r="H6737">
        <v>0.59987282652908602</v>
      </c>
    </row>
    <row r="6738" spans="1:8" x14ac:dyDescent="0.25">
      <c r="A6738">
        <v>6737</v>
      </c>
      <c r="B6738">
        <v>0.70106231817044296</v>
      </c>
      <c r="C6738">
        <v>1.0034105460206</v>
      </c>
      <c r="D6738">
        <v>348.38244196725998</v>
      </c>
      <c r="E6738">
        <v>2.0655866600573098</v>
      </c>
      <c r="F6738">
        <v>52.265104511752703</v>
      </c>
      <c r="G6738">
        <v>0.253214246031576</v>
      </c>
      <c r="H6738">
        <v>0.75487858311680101</v>
      </c>
    </row>
    <row r="6739" spans="1:8" x14ac:dyDescent="0.25">
      <c r="A6739">
        <v>6738</v>
      </c>
      <c r="B6739">
        <v>1.0106588299386201</v>
      </c>
      <c r="C6739">
        <v>1.00998761659488</v>
      </c>
      <c r="D6739">
        <v>368.37043588748202</v>
      </c>
      <c r="E6739">
        <v>6.3105021957308098</v>
      </c>
      <c r="F6739">
        <v>85.602837076876298</v>
      </c>
      <c r="G6739">
        <v>0.378646332674408</v>
      </c>
      <c r="H6739">
        <v>0.84154820233383698</v>
      </c>
    </row>
    <row r="6740" spans="1:8" x14ac:dyDescent="0.25">
      <c r="A6740">
        <v>6739</v>
      </c>
      <c r="B6740">
        <v>1.17451860243455</v>
      </c>
      <c r="C6740">
        <v>1.0076097366400101</v>
      </c>
      <c r="D6740">
        <v>227.186802367214</v>
      </c>
      <c r="E6740">
        <v>2.4265017211437199</v>
      </c>
      <c r="F6740">
        <v>36.395423337817199</v>
      </c>
      <c r="G6740">
        <v>0.37766451621123598</v>
      </c>
      <c r="H6740">
        <v>0.852847668885229</v>
      </c>
    </row>
    <row r="6741" spans="1:8" x14ac:dyDescent="0.25">
      <c r="A6741">
        <v>6740</v>
      </c>
      <c r="B6741">
        <v>1.4763200669549399</v>
      </c>
      <c r="C6741">
        <v>1.0022497353283699</v>
      </c>
      <c r="D6741">
        <v>454.53984562773297</v>
      </c>
      <c r="E6741">
        <v>2.4451714828610398</v>
      </c>
      <c r="F6741">
        <v>124.19399580568999</v>
      </c>
      <c r="G6741">
        <v>0.29510576752641199</v>
      </c>
      <c r="H6741">
        <v>1.2015303721388499</v>
      </c>
    </row>
    <row r="6742" spans="1:8" x14ac:dyDescent="0.25">
      <c r="A6742">
        <v>6741</v>
      </c>
      <c r="B6742">
        <v>1.0844122203998301</v>
      </c>
      <c r="C6742">
        <v>0.99101861640810995</v>
      </c>
      <c r="D6742">
        <v>475.831215491053</v>
      </c>
      <c r="E6742">
        <v>6.71819309145212</v>
      </c>
      <c r="F6742">
        <v>55.641672905767301</v>
      </c>
      <c r="G6742">
        <v>0.41632704744420002</v>
      </c>
      <c r="H6742">
        <v>0.97543131138155603</v>
      </c>
    </row>
    <row r="6743" spans="1:8" x14ac:dyDescent="0.25">
      <c r="A6743">
        <v>6742</v>
      </c>
      <c r="B6743">
        <v>1.4669903400354101</v>
      </c>
      <c r="C6743">
        <v>1.00511735238601</v>
      </c>
      <c r="D6743">
        <v>427.502522512805</v>
      </c>
      <c r="E6743">
        <v>8.3828078396618402</v>
      </c>
      <c r="F6743">
        <v>15.369552309857699</v>
      </c>
      <c r="G6743">
        <v>0.50128845963931701</v>
      </c>
      <c r="H6743">
        <v>1.1998320650054699</v>
      </c>
    </row>
    <row r="6744" spans="1:8" x14ac:dyDescent="0.25">
      <c r="A6744">
        <v>6743</v>
      </c>
      <c r="B6744">
        <v>0.88055222691036805</v>
      </c>
      <c r="C6744">
        <v>0.99029220332391599</v>
      </c>
      <c r="D6744">
        <v>236.33181094192</v>
      </c>
      <c r="E6744">
        <v>2.4514523856341799</v>
      </c>
      <c r="F6744">
        <v>69.139289665035903</v>
      </c>
      <c r="G6744">
        <v>0.30721610141613498</v>
      </c>
      <c r="H6744">
        <v>0.76525392415855198</v>
      </c>
    </row>
    <row r="6745" spans="1:8" x14ac:dyDescent="0.25">
      <c r="A6745">
        <v>6744</v>
      </c>
      <c r="B6745">
        <v>0.74293987103737902</v>
      </c>
      <c r="C6745">
        <v>1.0086776807159199</v>
      </c>
      <c r="D6745">
        <v>366.71396234305598</v>
      </c>
      <c r="E6745">
        <v>4.0195132661610797</v>
      </c>
      <c r="F6745">
        <v>31.880942765856201</v>
      </c>
      <c r="G6745">
        <v>0.36013271463730301</v>
      </c>
      <c r="H6745">
        <v>0.66177456450667704</v>
      </c>
    </row>
    <row r="6746" spans="1:8" x14ac:dyDescent="0.25">
      <c r="A6746">
        <v>6745</v>
      </c>
      <c r="B6746">
        <v>0.98274547141045299</v>
      </c>
      <c r="C6746">
        <v>0.99979740451090005</v>
      </c>
      <c r="D6746">
        <v>238.84322951780601</v>
      </c>
      <c r="E6746">
        <v>3.6142013184726198</v>
      </c>
      <c r="F6746">
        <v>48.400010414188699</v>
      </c>
      <c r="G6746">
        <v>0.27773383790322498</v>
      </c>
      <c r="H6746">
        <v>0.79692310779263498</v>
      </c>
    </row>
    <row r="6747" spans="1:8" x14ac:dyDescent="0.25">
      <c r="A6747">
        <v>6746</v>
      </c>
      <c r="B6747">
        <v>0.95819642255082704</v>
      </c>
      <c r="C6747">
        <v>0.99108560383785504</v>
      </c>
      <c r="D6747">
        <v>514.266297162976</v>
      </c>
      <c r="E6747">
        <v>9.3857402894645894</v>
      </c>
      <c r="F6747">
        <v>78.222227328224093</v>
      </c>
      <c r="G6747">
        <v>0.45705966288528399</v>
      </c>
      <c r="H6747">
        <v>0.91342994831652102</v>
      </c>
    </row>
    <row r="6748" spans="1:8" x14ac:dyDescent="0.25">
      <c r="A6748">
        <v>6747</v>
      </c>
      <c r="B6748">
        <v>1.4678557156585199</v>
      </c>
      <c r="C6748">
        <v>1.0083971294015599</v>
      </c>
      <c r="D6748">
        <v>476.28895443631302</v>
      </c>
      <c r="E6748">
        <v>8.4250030685216206</v>
      </c>
      <c r="F6748">
        <v>24.411478972761</v>
      </c>
      <c r="G6748">
        <v>0.56301734773746703</v>
      </c>
      <c r="H6748">
        <v>1.2515566504067801</v>
      </c>
    </row>
    <row r="6749" spans="1:8" x14ac:dyDescent="0.25">
      <c r="A6749">
        <v>6748</v>
      </c>
      <c r="B6749">
        <v>1.3278623789083199</v>
      </c>
      <c r="C6749">
        <v>1.00203813610598</v>
      </c>
      <c r="D6749">
        <v>386.40649216249602</v>
      </c>
      <c r="E6749">
        <v>7.93128184042871</v>
      </c>
      <c r="F6749">
        <v>41.033571558073199</v>
      </c>
      <c r="G6749">
        <v>0.44806218780881801</v>
      </c>
      <c r="H6749">
        <v>1.09706464609526</v>
      </c>
    </row>
    <row r="6750" spans="1:8" x14ac:dyDescent="0.25">
      <c r="A6750">
        <v>6749</v>
      </c>
      <c r="B6750">
        <v>1.36010791384615</v>
      </c>
      <c r="C6750">
        <v>1.0003816608432701</v>
      </c>
      <c r="D6750">
        <v>530.40640155086305</v>
      </c>
      <c r="E6750">
        <v>2.6774098258465502</v>
      </c>
      <c r="F6750">
        <v>133.98025119211499</v>
      </c>
      <c r="G6750">
        <v>0.23113300762766001</v>
      </c>
      <c r="H6750">
        <v>1.1839314195477999</v>
      </c>
    </row>
    <row r="6751" spans="1:8" x14ac:dyDescent="0.25">
      <c r="A6751">
        <v>6750</v>
      </c>
      <c r="B6751">
        <v>0.63695633411407504</v>
      </c>
      <c r="C6751">
        <v>1.00713353441097</v>
      </c>
      <c r="D6751">
        <v>354.39198609674298</v>
      </c>
      <c r="E6751">
        <v>6.3672993145883101</v>
      </c>
      <c r="F6751">
        <v>136.95797731052201</v>
      </c>
      <c r="G6751">
        <v>0.56200268306142698</v>
      </c>
      <c r="H6751">
        <v>0.51649302620520399</v>
      </c>
    </row>
    <row r="6752" spans="1:8" x14ac:dyDescent="0.25">
      <c r="A6752">
        <v>6751</v>
      </c>
      <c r="B6752">
        <v>0.87209593248553596</v>
      </c>
      <c r="C6752">
        <v>1.00268085876945</v>
      </c>
      <c r="D6752">
        <v>542.82213923288498</v>
      </c>
      <c r="E6752">
        <v>8.4555703401565605</v>
      </c>
      <c r="F6752">
        <v>116.634236507816</v>
      </c>
      <c r="G6752">
        <v>0.58413322903520504</v>
      </c>
      <c r="H6752">
        <v>0.88359715791357596</v>
      </c>
    </row>
    <row r="6753" spans="1:8" x14ac:dyDescent="0.25">
      <c r="A6753">
        <v>6752</v>
      </c>
      <c r="B6753">
        <v>1.23629641206935</v>
      </c>
      <c r="C6753">
        <v>0.99991541582159704</v>
      </c>
      <c r="D6753">
        <v>312.41506129736098</v>
      </c>
      <c r="E6753">
        <v>2.4519834779202898</v>
      </c>
      <c r="F6753">
        <v>107.24313775543099</v>
      </c>
      <c r="G6753">
        <v>0.47643498955599101</v>
      </c>
      <c r="H6753">
        <v>0.92604640990692899</v>
      </c>
    </row>
    <row r="6754" spans="1:8" x14ac:dyDescent="0.25">
      <c r="A6754">
        <v>6753</v>
      </c>
      <c r="B6754">
        <v>1.3860594215802799</v>
      </c>
      <c r="C6754">
        <v>1.0067589552979901</v>
      </c>
      <c r="D6754">
        <v>401.56953294062998</v>
      </c>
      <c r="E6754">
        <v>5.3003824315965202</v>
      </c>
      <c r="F6754">
        <v>62.695422122487798</v>
      </c>
      <c r="G6754">
        <v>0.34511816491999597</v>
      </c>
      <c r="H6754">
        <v>1.13722826331357</v>
      </c>
    </row>
    <row r="6755" spans="1:8" x14ac:dyDescent="0.25">
      <c r="A6755">
        <v>6754</v>
      </c>
      <c r="B6755">
        <v>1.31409044424072</v>
      </c>
      <c r="C6755">
        <v>0.99476907975040396</v>
      </c>
      <c r="D6755">
        <v>257.97123967204197</v>
      </c>
      <c r="E6755">
        <v>4.9506418891251096</v>
      </c>
      <c r="F6755">
        <v>188.73414198402301</v>
      </c>
      <c r="G6755">
        <v>0.45243595131046199</v>
      </c>
      <c r="H6755">
        <v>0.91208241410408097</v>
      </c>
    </row>
    <row r="6756" spans="1:8" x14ac:dyDescent="0.25">
      <c r="A6756">
        <v>6755</v>
      </c>
      <c r="B6756">
        <v>1.2136134437751001</v>
      </c>
      <c r="C6756">
        <v>1.0017850427469199</v>
      </c>
      <c r="D6756">
        <v>343.97234759526299</v>
      </c>
      <c r="E6756">
        <v>9.3239377234131098</v>
      </c>
      <c r="F6756">
        <v>186.23177226865701</v>
      </c>
      <c r="G6756">
        <v>0.34512479295649501</v>
      </c>
      <c r="H6756">
        <v>0.98526437864142002</v>
      </c>
    </row>
    <row r="6757" spans="1:8" x14ac:dyDescent="0.25">
      <c r="A6757">
        <v>6756</v>
      </c>
      <c r="B6757">
        <v>0.64049852034077004</v>
      </c>
      <c r="C6757">
        <v>0.99422576800920104</v>
      </c>
      <c r="D6757">
        <v>212.950855575036</v>
      </c>
      <c r="E6757">
        <v>5.85028578713536</v>
      </c>
      <c r="F6757">
        <v>119.099649532</v>
      </c>
      <c r="G6757">
        <v>0.57149805762178296</v>
      </c>
      <c r="H6757">
        <v>0.49347080140092398</v>
      </c>
    </row>
    <row r="6758" spans="1:8" x14ac:dyDescent="0.25">
      <c r="A6758">
        <v>6757</v>
      </c>
      <c r="B6758">
        <v>0.95015935227274895</v>
      </c>
      <c r="C6758">
        <v>0.99911350180394898</v>
      </c>
      <c r="D6758">
        <v>223.016665095929</v>
      </c>
      <c r="E6758">
        <v>5.8860602825880104</v>
      </c>
      <c r="F6758">
        <v>42.785849852953099</v>
      </c>
      <c r="G6758">
        <v>0.27293504904651</v>
      </c>
      <c r="H6758">
        <v>0.79645819822300501</v>
      </c>
    </row>
    <row r="6759" spans="1:8" x14ac:dyDescent="0.25">
      <c r="A6759">
        <v>6758</v>
      </c>
      <c r="B6759">
        <v>0.52480910019949101</v>
      </c>
      <c r="C6759">
        <v>1.0074219923512999</v>
      </c>
      <c r="D6759">
        <v>543.32587488461297</v>
      </c>
      <c r="E6759">
        <v>2.32714175991714</v>
      </c>
      <c r="F6759">
        <v>112.08800667896899</v>
      </c>
      <c r="G6759">
        <v>0.37340195225247103</v>
      </c>
      <c r="H6759">
        <v>0.57424395275056594</v>
      </c>
    </row>
    <row r="6760" spans="1:8" x14ac:dyDescent="0.25">
      <c r="A6760">
        <v>6759</v>
      </c>
      <c r="B6760">
        <v>0.88027688954025496</v>
      </c>
      <c r="C6760">
        <v>0.99298495385330199</v>
      </c>
      <c r="D6760">
        <v>404.990250943229</v>
      </c>
      <c r="E6760">
        <v>3.3256528154015501</v>
      </c>
      <c r="F6760">
        <v>135.44664403190799</v>
      </c>
      <c r="G6760">
        <v>0.542627059764481</v>
      </c>
      <c r="H6760">
        <v>0.73219255290435903</v>
      </c>
    </row>
    <row r="6761" spans="1:8" x14ac:dyDescent="0.25">
      <c r="A6761">
        <v>6760</v>
      </c>
      <c r="B6761">
        <v>1.00838243565522</v>
      </c>
      <c r="C6761">
        <v>0.99093407222069796</v>
      </c>
      <c r="D6761">
        <v>365.68694133311499</v>
      </c>
      <c r="E6761">
        <v>4.0550463721156103</v>
      </c>
      <c r="F6761">
        <v>101.91383047495</v>
      </c>
      <c r="G6761">
        <v>0.55163379451564598</v>
      </c>
      <c r="H6761">
        <v>0.82054001408395305</v>
      </c>
    </row>
    <row r="6762" spans="1:8" x14ac:dyDescent="0.25">
      <c r="A6762">
        <v>6761</v>
      </c>
      <c r="B6762">
        <v>0.54309949046000805</v>
      </c>
      <c r="C6762">
        <v>0.99417248983867501</v>
      </c>
      <c r="D6762">
        <v>247.44220459833701</v>
      </c>
      <c r="E6762">
        <v>6.4177203606814102</v>
      </c>
      <c r="F6762">
        <v>64.994755397783607</v>
      </c>
      <c r="G6762">
        <v>0.49800855610824202</v>
      </c>
      <c r="H6762">
        <v>0.57045628007582105</v>
      </c>
    </row>
    <row r="6763" spans="1:8" x14ac:dyDescent="0.25">
      <c r="A6763">
        <v>6762</v>
      </c>
      <c r="B6763">
        <v>0.94427779712714299</v>
      </c>
      <c r="C6763">
        <v>0.99167341700289402</v>
      </c>
      <c r="D6763">
        <v>202.907222369686</v>
      </c>
      <c r="E6763">
        <v>9.2925893738865906</v>
      </c>
      <c r="F6763">
        <v>110.81817979575101</v>
      </c>
      <c r="G6763">
        <v>0.26985510419749598</v>
      </c>
      <c r="H6763">
        <v>0.733750944107185</v>
      </c>
    </row>
    <row r="6764" spans="1:8" x14ac:dyDescent="0.25">
      <c r="A6764">
        <v>6763</v>
      </c>
      <c r="B6764">
        <v>1.0351873252075201</v>
      </c>
      <c r="C6764">
        <v>1.00150701167528</v>
      </c>
      <c r="D6764">
        <v>334.72776582930197</v>
      </c>
      <c r="E6764">
        <v>7.7478661909699396</v>
      </c>
      <c r="F6764">
        <v>47.205703044310198</v>
      </c>
      <c r="G6764">
        <v>0.30639303624325398</v>
      </c>
      <c r="H6764">
        <v>0.84200599638908202</v>
      </c>
    </row>
    <row r="6765" spans="1:8" x14ac:dyDescent="0.25">
      <c r="A6765">
        <v>6764</v>
      </c>
      <c r="B6765">
        <v>0.79365029302425705</v>
      </c>
      <c r="C6765">
        <v>0.99369173824787105</v>
      </c>
      <c r="D6765">
        <v>380.06777040427602</v>
      </c>
      <c r="E6765">
        <v>4.38469322025776</v>
      </c>
      <c r="F6765">
        <v>146.52671988587801</v>
      </c>
      <c r="G6765">
        <v>0.43236117037317801</v>
      </c>
      <c r="H6765">
        <v>0.62596797183541597</v>
      </c>
    </row>
    <row r="6766" spans="1:8" x14ac:dyDescent="0.25">
      <c r="A6766">
        <v>6765</v>
      </c>
      <c r="B6766">
        <v>0.928517674095929</v>
      </c>
      <c r="C6766">
        <v>1.0067468948662299</v>
      </c>
      <c r="D6766">
        <v>354.62243453366699</v>
      </c>
      <c r="E6766">
        <v>6.43088444322348</v>
      </c>
      <c r="F6766">
        <v>106.343732796377</v>
      </c>
      <c r="G6766">
        <v>0.537930222044951</v>
      </c>
      <c r="H6766">
        <v>0.77619918690016898</v>
      </c>
    </row>
    <row r="6767" spans="1:8" x14ac:dyDescent="0.25">
      <c r="A6767">
        <v>6766</v>
      </c>
      <c r="B6767">
        <v>1.1726892332080801</v>
      </c>
      <c r="C6767">
        <v>0.99625536952633398</v>
      </c>
      <c r="D6767">
        <v>357.90396303636999</v>
      </c>
      <c r="E6767">
        <v>3.41308546066284</v>
      </c>
      <c r="F6767">
        <v>78.952324683778002</v>
      </c>
      <c r="G6767">
        <v>0.45065299291468303</v>
      </c>
      <c r="H6767">
        <v>0.93034175014918896</v>
      </c>
    </row>
    <row r="6768" spans="1:8" x14ac:dyDescent="0.25">
      <c r="A6768">
        <v>6767</v>
      </c>
      <c r="B6768">
        <v>1.1012142049148701</v>
      </c>
      <c r="C6768">
        <v>0.99205937387421705</v>
      </c>
      <c r="D6768">
        <v>405.94231882132601</v>
      </c>
      <c r="E6768">
        <v>3.2297229990363099</v>
      </c>
      <c r="F6768">
        <v>151.51393901556699</v>
      </c>
      <c r="G6768">
        <v>0.45615827665037501</v>
      </c>
      <c r="H6768">
        <v>0.92509824645947802</v>
      </c>
    </row>
    <row r="6769" spans="1:8" x14ac:dyDescent="0.25">
      <c r="A6769">
        <v>6768</v>
      </c>
      <c r="B6769">
        <v>1.4609443442896</v>
      </c>
      <c r="C6769">
        <v>1.00230100089684</v>
      </c>
      <c r="D6769">
        <v>229.79960551019801</v>
      </c>
      <c r="E6769">
        <v>4.8623691145330703</v>
      </c>
      <c r="F6769">
        <v>108.776396436151</v>
      </c>
      <c r="G6769">
        <v>0.35279584023796901</v>
      </c>
      <c r="H6769">
        <v>0.949963278677181</v>
      </c>
    </row>
    <row r="6770" spans="1:8" x14ac:dyDescent="0.25">
      <c r="A6770">
        <v>6769</v>
      </c>
      <c r="B6770">
        <v>1.38359868782572</v>
      </c>
      <c r="C6770">
        <v>1.0066952446103099</v>
      </c>
      <c r="D6770">
        <v>232.90756724309199</v>
      </c>
      <c r="E6770">
        <v>7.4581152647733697</v>
      </c>
      <c r="F6770">
        <v>185.544207318453</v>
      </c>
      <c r="G6770">
        <v>0.37903192452781798</v>
      </c>
      <c r="H6770">
        <v>0.93320100026503205</v>
      </c>
    </row>
    <row r="6771" spans="1:8" x14ac:dyDescent="0.25">
      <c r="A6771">
        <v>6770</v>
      </c>
      <c r="B6771">
        <v>0.83788743056356896</v>
      </c>
      <c r="C6771">
        <v>0.99854544834699499</v>
      </c>
      <c r="D6771">
        <v>465.974250237923</v>
      </c>
      <c r="E6771">
        <v>6.4625600632280102</v>
      </c>
      <c r="F6771">
        <v>43.216986396582797</v>
      </c>
      <c r="G6771">
        <v>0.24309998126395899</v>
      </c>
      <c r="H6771">
        <v>0.743304956521736</v>
      </c>
    </row>
    <row r="6772" spans="1:8" x14ac:dyDescent="0.25">
      <c r="A6772">
        <v>6771</v>
      </c>
      <c r="B6772">
        <v>0.61092710751108803</v>
      </c>
      <c r="C6772">
        <v>1.0088294617366</v>
      </c>
      <c r="D6772">
        <v>475.92205711407598</v>
      </c>
      <c r="E6772">
        <v>2.15077924542129</v>
      </c>
      <c r="F6772">
        <v>166.82924918946799</v>
      </c>
      <c r="G6772">
        <v>0.44382298132709302</v>
      </c>
      <c r="H6772">
        <v>0.515683342234171</v>
      </c>
    </row>
    <row r="6773" spans="1:8" x14ac:dyDescent="0.25">
      <c r="A6773">
        <v>6772</v>
      </c>
      <c r="B6773">
        <v>1.35561087098904</v>
      </c>
      <c r="C6773">
        <v>0.99356498477514799</v>
      </c>
      <c r="D6773">
        <v>298.22242568479902</v>
      </c>
      <c r="E6773">
        <v>6.9471534900367304</v>
      </c>
      <c r="F6773">
        <v>113.356197882676</v>
      </c>
      <c r="G6773">
        <v>0.550014748427337</v>
      </c>
      <c r="H6773">
        <v>1.0230762193723599</v>
      </c>
    </row>
    <row r="6774" spans="1:8" x14ac:dyDescent="0.25">
      <c r="A6774">
        <v>6773</v>
      </c>
      <c r="B6774">
        <v>1.4536905733402801</v>
      </c>
      <c r="C6774">
        <v>1.00587113593239</v>
      </c>
      <c r="D6774">
        <v>357.51549568958598</v>
      </c>
      <c r="E6774">
        <v>7.10529088042676</v>
      </c>
      <c r="F6774">
        <v>81.644877871731296</v>
      </c>
      <c r="G6774">
        <v>0.21454807556861</v>
      </c>
      <c r="H6774">
        <v>1.1310649890440601</v>
      </c>
    </row>
    <row r="6775" spans="1:8" x14ac:dyDescent="0.25">
      <c r="A6775">
        <v>6774</v>
      </c>
      <c r="B6775">
        <v>0.74531277059577405</v>
      </c>
      <c r="C6775">
        <v>0.99911637611221504</v>
      </c>
      <c r="D6775">
        <v>546.46917189238604</v>
      </c>
      <c r="E6775">
        <v>2.0171812307089598</v>
      </c>
      <c r="F6775">
        <v>31.311248308047698</v>
      </c>
      <c r="G6775">
        <v>0.33498476436057101</v>
      </c>
      <c r="H6775">
        <v>0.68296550895066599</v>
      </c>
    </row>
    <row r="6776" spans="1:8" x14ac:dyDescent="0.25">
      <c r="A6776">
        <v>6775</v>
      </c>
      <c r="B6776">
        <v>0.53312119864858698</v>
      </c>
      <c r="C6776">
        <v>0.99364954212680501</v>
      </c>
      <c r="D6776">
        <v>539.02788787381701</v>
      </c>
      <c r="E6776">
        <v>7.9863002765923703</v>
      </c>
      <c r="F6776">
        <v>94.480444325599805</v>
      </c>
      <c r="G6776">
        <v>0.421545449181712</v>
      </c>
      <c r="H6776">
        <v>0.499528637172162</v>
      </c>
    </row>
    <row r="6777" spans="1:8" x14ac:dyDescent="0.25">
      <c r="A6777">
        <v>6776</v>
      </c>
      <c r="B6777">
        <v>1.01476085814647</v>
      </c>
      <c r="C6777">
        <v>1.00816490186844</v>
      </c>
      <c r="D6777">
        <v>532.45051449630398</v>
      </c>
      <c r="E6777">
        <v>8.9770485293120093</v>
      </c>
      <c r="F6777">
        <v>92.731055929325507</v>
      </c>
      <c r="G6777">
        <v>0.200930416860366</v>
      </c>
      <c r="H6777">
        <v>0.96748288675418004</v>
      </c>
    </row>
    <row r="6778" spans="1:8" x14ac:dyDescent="0.25">
      <c r="A6778">
        <v>6777</v>
      </c>
      <c r="B6778">
        <v>0.81835012836381804</v>
      </c>
      <c r="C6778">
        <v>0.99627132828813003</v>
      </c>
      <c r="D6778">
        <v>506.77839906420598</v>
      </c>
      <c r="E6778">
        <v>7.5491732172667998</v>
      </c>
      <c r="F6778">
        <v>134.02541122049999</v>
      </c>
      <c r="G6778">
        <v>0.26353924572163201</v>
      </c>
      <c r="H6778">
        <v>0.73575118834451003</v>
      </c>
    </row>
    <row r="6779" spans="1:8" x14ac:dyDescent="0.25">
      <c r="A6779">
        <v>6778</v>
      </c>
      <c r="B6779">
        <v>0.75982276932336401</v>
      </c>
      <c r="C6779">
        <v>1.00009865358006</v>
      </c>
      <c r="D6779">
        <v>474.44440412800799</v>
      </c>
      <c r="E6779">
        <v>7.9605575911700699</v>
      </c>
      <c r="F6779">
        <v>59.944777415366801</v>
      </c>
      <c r="G6779">
        <v>0.54172593308917305</v>
      </c>
      <c r="H6779">
        <v>0.68901987353658301</v>
      </c>
    </row>
    <row r="6780" spans="1:8" x14ac:dyDescent="0.25">
      <c r="A6780">
        <v>6779</v>
      </c>
      <c r="B6780">
        <v>0.711259946227074</v>
      </c>
      <c r="C6780">
        <v>0.99457363411784205</v>
      </c>
      <c r="D6780">
        <v>511.09597400063598</v>
      </c>
      <c r="E6780">
        <v>8.8320174124091899</v>
      </c>
      <c r="F6780">
        <v>84.991652553435401</v>
      </c>
      <c r="G6780">
        <v>0.27528314925425701</v>
      </c>
      <c r="H6780">
        <v>0.63050182636049901</v>
      </c>
    </row>
    <row r="6781" spans="1:8" x14ac:dyDescent="0.25">
      <c r="A6781">
        <v>6780</v>
      </c>
      <c r="B6781">
        <v>0.69551939982920896</v>
      </c>
      <c r="C6781">
        <v>0.99574668913613995</v>
      </c>
      <c r="D6781">
        <v>483.30181416822597</v>
      </c>
      <c r="E6781">
        <v>6.90860645100474</v>
      </c>
      <c r="F6781">
        <v>45.673425021814197</v>
      </c>
      <c r="G6781">
        <v>0.54394154949418305</v>
      </c>
      <c r="H6781">
        <v>0.61157377320191997</v>
      </c>
    </row>
    <row r="6782" spans="1:8" x14ac:dyDescent="0.25">
      <c r="A6782">
        <v>6781</v>
      </c>
      <c r="B6782">
        <v>0.57760648056864705</v>
      </c>
      <c r="C6782">
        <v>1.00088055441622</v>
      </c>
      <c r="D6782">
        <v>530.77555975178302</v>
      </c>
      <c r="E6782">
        <v>2.72758863121271</v>
      </c>
      <c r="F6782">
        <v>171.544937508879</v>
      </c>
      <c r="G6782">
        <v>0.22132332883470701</v>
      </c>
      <c r="H6782">
        <v>0.64058781853611602</v>
      </c>
    </row>
    <row r="6783" spans="1:8" x14ac:dyDescent="0.25">
      <c r="A6783">
        <v>6782</v>
      </c>
      <c r="B6783">
        <v>1.4436602219939201</v>
      </c>
      <c r="C6783">
        <v>1.0009769180277399</v>
      </c>
      <c r="D6783">
        <v>276.08866435475602</v>
      </c>
      <c r="E6783">
        <v>7.79218218661845</v>
      </c>
      <c r="F6783">
        <v>64.137638745596604</v>
      </c>
      <c r="G6783">
        <v>0.55430301297760598</v>
      </c>
      <c r="H6783">
        <v>1.0452368111256001</v>
      </c>
    </row>
    <row r="6784" spans="1:8" x14ac:dyDescent="0.25">
      <c r="A6784">
        <v>6783</v>
      </c>
      <c r="B6784">
        <v>1.2466311696916801</v>
      </c>
      <c r="C6784">
        <v>0.99528055605478605</v>
      </c>
      <c r="D6784">
        <v>475.70301020750799</v>
      </c>
      <c r="E6784">
        <v>2.0683991257101302</v>
      </c>
      <c r="F6784">
        <v>164.748033651849</v>
      </c>
      <c r="G6784">
        <v>0.30454671391912702</v>
      </c>
      <c r="H6784">
        <v>1.07681077845308</v>
      </c>
    </row>
    <row r="6785" spans="1:8" x14ac:dyDescent="0.25">
      <c r="A6785">
        <v>6784</v>
      </c>
      <c r="B6785">
        <v>0.80319780600257196</v>
      </c>
      <c r="C6785">
        <v>0.99610721524339196</v>
      </c>
      <c r="D6785">
        <v>461.96300121955602</v>
      </c>
      <c r="E6785">
        <v>4.3925276827067101</v>
      </c>
      <c r="F6785">
        <v>46.494316330645198</v>
      </c>
      <c r="G6785">
        <v>0.57150581041655502</v>
      </c>
      <c r="H6785">
        <v>0.69436241761832296</v>
      </c>
    </row>
    <row r="6786" spans="1:8" x14ac:dyDescent="0.25">
      <c r="A6786">
        <v>6785</v>
      </c>
      <c r="B6786">
        <v>1.0316507460083799</v>
      </c>
      <c r="C6786">
        <v>0.99102698782458898</v>
      </c>
      <c r="D6786">
        <v>469.11911007482598</v>
      </c>
      <c r="E6786">
        <v>3.0372799634933498</v>
      </c>
      <c r="F6786">
        <v>126.36181875132</v>
      </c>
      <c r="G6786">
        <v>0.49231231333992498</v>
      </c>
      <c r="H6786">
        <v>0.91913759188748201</v>
      </c>
    </row>
    <row r="6787" spans="1:8" x14ac:dyDescent="0.25">
      <c r="A6787">
        <v>6786</v>
      </c>
      <c r="B6787">
        <v>1.3453857214190099</v>
      </c>
      <c r="C6787">
        <v>1.0026075728284201</v>
      </c>
      <c r="D6787">
        <v>543.90197821194295</v>
      </c>
      <c r="E6787">
        <v>7.3097527567297202</v>
      </c>
      <c r="F6787">
        <v>57.8550891147461</v>
      </c>
      <c r="G6787">
        <v>0.55512331715158203</v>
      </c>
      <c r="H6787">
        <v>1.2422764458790301</v>
      </c>
    </row>
    <row r="6788" spans="1:8" x14ac:dyDescent="0.25">
      <c r="A6788">
        <v>6787</v>
      </c>
      <c r="B6788">
        <v>1.07332554645836</v>
      </c>
      <c r="C6788">
        <v>1.00008991492447</v>
      </c>
      <c r="D6788">
        <v>359.83498771674903</v>
      </c>
      <c r="E6788">
        <v>8.6565465405583399</v>
      </c>
      <c r="F6788">
        <v>158.51007043733301</v>
      </c>
      <c r="G6788">
        <v>0.38898610379242299</v>
      </c>
      <c r="H6788">
        <v>0.89340392090418996</v>
      </c>
    </row>
    <row r="6789" spans="1:8" x14ac:dyDescent="0.25">
      <c r="A6789">
        <v>6788</v>
      </c>
      <c r="B6789">
        <v>1.23083149595186</v>
      </c>
      <c r="C6789">
        <v>1.00067209958564</v>
      </c>
      <c r="D6789">
        <v>494.61456697899803</v>
      </c>
      <c r="E6789">
        <v>2.6015723533928399</v>
      </c>
      <c r="F6789">
        <v>150.09644844452899</v>
      </c>
      <c r="G6789">
        <v>0.327225765955383</v>
      </c>
      <c r="H6789">
        <v>1.0917835867329799</v>
      </c>
    </row>
    <row r="6790" spans="1:8" x14ac:dyDescent="0.25">
      <c r="A6790">
        <v>6789</v>
      </c>
      <c r="B6790">
        <v>0.58995585981756404</v>
      </c>
      <c r="C6790">
        <v>1.0019272976834299</v>
      </c>
      <c r="D6790">
        <v>281.46547790383897</v>
      </c>
      <c r="E6790">
        <v>4.9967932980507603</v>
      </c>
      <c r="F6790">
        <v>113.26501820469301</v>
      </c>
      <c r="G6790">
        <v>0.29582267999344503</v>
      </c>
      <c r="H6790">
        <v>0.59680193063507003</v>
      </c>
    </row>
    <row r="6791" spans="1:8" x14ac:dyDescent="0.25">
      <c r="A6791">
        <v>6790</v>
      </c>
      <c r="B6791">
        <v>1.38655607029796</v>
      </c>
      <c r="C6791">
        <v>1.0003757163463201</v>
      </c>
      <c r="D6791">
        <v>371.36646081926301</v>
      </c>
      <c r="E6791">
        <v>5.06074823252857</v>
      </c>
      <c r="F6791">
        <v>94.174590434413403</v>
      </c>
      <c r="G6791">
        <v>0.27523307380893203</v>
      </c>
      <c r="H6791">
        <v>1.0932549013407</v>
      </c>
    </row>
    <row r="6792" spans="1:8" x14ac:dyDescent="0.25">
      <c r="A6792">
        <v>6791</v>
      </c>
      <c r="B6792">
        <v>0.960349610308185</v>
      </c>
      <c r="C6792">
        <v>1.0006073442986201</v>
      </c>
      <c r="D6792">
        <v>271.15072953747602</v>
      </c>
      <c r="E6792">
        <v>4.3236104790121299</v>
      </c>
      <c r="F6792">
        <v>177.086061279988</v>
      </c>
      <c r="G6792">
        <v>0.29339996212788799</v>
      </c>
      <c r="H6792">
        <v>0.72597618275238995</v>
      </c>
    </row>
    <row r="6793" spans="1:8" x14ac:dyDescent="0.25">
      <c r="A6793">
        <v>6792</v>
      </c>
      <c r="B6793">
        <v>1.07583762193099</v>
      </c>
      <c r="C6793">
        <v>1.00237599770073</v>
      </c>
      <c r="D6793">
        <v>411.14996275864502</v>
      </c>
      <c r="E6793">
        <v>8.7294194549322093</v>
      </c>
      <c r="F6793">
        <v>92.014642863068701</v>
      </c>
      <c r="G6793">
        <v>0.30553689822250002</v>
      </c>
      <c r="H6793">
        <v>0.93530404823761104</v>
      </c>
    </row>
    <row r="6794" spans="1:8" x14ac:dyDescent="0.25">
      <c r="A6794">
        <v>6793</v>
      </c>
      <c r="B6794">
        <v>0.94176490255631495</v>
      </c>
      <c r="C6794">
        <v>1.0084723468730199</v>
      </c>
      <c r="D6794">
        <v>271.01463994476899</v>
      </c>
      <c r="E6794">
        <v>7.1042130198329696</v>
      </c>
      <c r="F6794">
        <v>77.495180880650906</v>
      </c>
      <c r="G6794">
        <v>0.55016552899337401</v>
      </c>
      <c r="H6794">
        <v>0.72397948549840696</v>
      </c>
    </row>
    <row r="6795" spans="1:8" x14ac:dyDescent="0.25">
      <c r="A6795">
        <v>6794</v>
      </c>
      <c r="B6795">
        <v>1.31469021528028</v>
      </c>
      <c r="C6795">
        <v>0.99956098723225295</v>
      </c>
      <c r="D6795">
        <v>511.01107354043103</v>
      </c>
      <c r="E6795">
        <v>5.3943599406629801</v>
      </c>
      <c r="F6795">
        <v>23.840429718839001</v>
      </c>
      <c r="G6795">
        <v>0.26433222079344998</v>
      </c>
      <c r="H6795">
        <v>1.1506009779256601</v>
      </c>
    </row>
    <row r="6796" spans="1:8" x14ac:dyDescent="0.25">
      <c r="A6796">
        <v>6795</v>
      </c>
      <c r="B6796">
        <v>1.15560100018047</v>
      </c>
      <c r="C6796">
        <v>1.0067652616417</v>
      </c>
      <c r="D6796">
        <v>265.514045651071</v>
      </c>
      <c r="E6796">
        <v>5.4983771853148902</v>
      </c>
      <c r="F6796">
        <v>196.97351496201</v>
      </c>
      <c r="G6796">
        <v>0.49521121187440198</v>
      </c>
      <c r="H6796">
        <v>0.84342755666679503</v>
      </c>
    </row>
    <row r="6797" spans="1:8" x14ac:dyDescent="0.25">
      <c r="A6797">
        <v>6796</v>
      </c>
      <c r="B6797">
        <v>0.75570758548565198</v>
      </c>
      <c r="C6797">
        <v>1.0012505318643501</v>
      </c>
      <c r="D6797">
        <v>282.63640094082803</v>
      </c>
      <c r="E6797">
        <v>6.2052479237318003</v>
      </c>
      <c r="F6797">
        <v>169.77094840491199</v>
      </c>
      <c r="G6797">
        <v>0.45447969427636897</v>
      </c>
      <c r="H6797">
        <v>0.57102091890585205</v>
      </c>
    </row>
    <row r="6798" spans="1:8" x14ac:dyDescent="0.25">
      <c r="A6798">
        <v>6797</v>
      </c>
      <c r="B6798">
        <v>1.0756875434890401</v>
      </c>
      <c r="C6798">
        <v>1.00513804598711</v>
      </c>
      <c r="D6798">
        <v>285.33375046681601</v>
      </c>
      <c r="E6798">
        <v>7.8622102849185502</v>
      </c>
      <c r="F6798">
        <v>64.622443444095595</v>
      </c>
      <c r="G6798">
        <v>0.24369376292147599</v>
      </c>
      <c r="H6798">
        <v>0.83612025393850498</v>
      </c>
    </row>
    <row r="6799" spans="1:8" x14ac:dyDescent="0.25">
      <c r="A6799">
        <v>6798</v>
      </c>
      <c r="B6799">
        <v>1.02442435990088</v>
      </c>
      <c r="C6799">
        <v>1.0087943634158001</v>
      </c>
      <c r="D6799">
        <v>515.18311745021504</v>
      </c>
      <c r="E6799">
        <v>9.7806926034390909</v>
      </c>
      <c r="F6799">
        <v>109.870446266141</v>
      </c>
      <c r="G6799">
        <v>0.209428365339273</v>
      </c>
      <c r="H6799">
        <v>0.97210369763976501</v>
      </c>
    </row>
    <row r="6800" spans="1:8" x14ac:dyDescent="0.25">
      <c r="A6800">
        <v>6799</v>
      </c>
      <c r="B6800">
        <v>0.83997587347403202</v>
      </c>
      <c r="C6800">
        <v>0.99994571192190096</v>
      </c>
      <c r="D6800">
        <v>211.10078850761101</v>
      </c>
      <c r="E6800">
        <v>9.0058801509439892</v>
      </c>
      <c r="F6800">
        <v>61.031425896799199</v>
      </c>
      <c r="G6800">
        <v>0.37757143983312802</v>
      </c>
      <c r="H6800">
        <v>0.70895959670576703</v>
      </c>
    </row>
    <row r="6801" spans="1:8" x14ac:dyDescent="0.25">
      <c r="A6801">
        <v>6800</v>
      </c>
      <c r="B6801">
        <v>0.80931344744749401</v>
      </c>
      <c r="C6801">
        <v>0.99149034588597695</v>
      </c>
      <c r="D6801">
        <v>350.503854081035</v>
      </c>
      <c r="E6801">
        <v>2.6189339887350802</v>
      </c>
      <c r="F6801">
        <v>146.08570159645799</v>
      </c>
      <c r="G6801">
        <v>0.49114167485690702</v>
      </c>
      <c r="H6801">
        <v>0.610708541729992</v>
      </c>
    </row>
    <row r="6802" spans="1:8" x14ac:dyDescent="0.25">
      <c r="A6802">
        <v>6801</v>
      </c>
      <c r="B6802">
        <v>1.01666236412711</v>
      </c>
      <c r="C6802">
        <v>0.99247488670516804</v>
      </c>
      <c r="D6802">
        <v>479.49026884743898</v>
      </c>
      <c r="E6802">
        <v>3.8665050100535199</v>
      </c>
      <c r="F6802">
        <v>139.89730006549499</v>
      </c>
      <c r="G6802">
        <v>0.26158377183296699</v>
      </c>
      <c r="H6802">
        <v>0.89231981999860099</v>
      </c>
    </row>
    <row r="6803" spans="1:8" x14ac:dyDescent="0.25">
      <c r="A6803">
        <v>6802</v>
      </c>
      <c r="B6803">
        <v>0.93301274394616496</v>
      </c>
      <c r="C6803">
        <v>1.0094838470593099</v>
      </c>
      <c r="D6803">
        <v>281.94549633190002</v>
      </c>
      <c r="E6803">
        <v>3.9358914848416999</v>
      </c>
      <c r="F6803">
        <v>173.98845411953499</v>
      </c>
      <c r="G6803">
        <v>0.201709727846766</v>
      </c>
      <c r="H6803">
        <v>0.76523199748113202</v>
      </c>
    </row>
    <row r="6804" spans="1:8" x14ac:dyDescent="0.25">
      <c r="A6804">
        <v>6803</v>
      </c>
      <c r="B6804">
        <v>0.70793201867490996</v>
      </c>
      <c r="C6804">
        <v>0.99177761791739605</v>
      </c>
      <c r="D6804">
        <v>500.508761149831</v>
      </c>
      <c r="E6804">
        <v>5.5694794990122301</v>
      </c>
      <c r="F6804">
        <v>175.83665484795301</v>
      </c>
      <c r="G6804">
        <v>0.29750314019315799</v>
      </c>
      <c r="H6804">
        <v>0.59946294650239096</v>
      </c>
    </row>
    <row r="6805" spans="1:8" x14ac:dyDescent="0.25">
      <c r="A6805">
        <v>6804</v>
      </c>
      <c r="B6805">
        <v>0.89929079241119303</v>
      </c>
      <c r="C6805">
        <v>1.0091699309972999</v>
      </c>
      <c r="D6805">
        <v>481.54554960783599</v>
      </c>
      <c r="E6805">
        <v>4.8264600783586502</v>
      </c>
      <c r="F6805">
        <v>178.37750408100001</v>
      </c>
      <c r="G6805">
        <v>0.48086592676422601</v>
      </c>
      <c r="H6805">
        <v>0.83579584539917395</v>
      </c>
    </row>
    <row r="6806" spans="1:8" x14ac:dyDescent="0.25">
      <c r="A6806">
        <v>6805</v>
      </c>
      <c r="B6806">
        <v>0.71414972632192097</v>
      </c>
      <c r="C6806">
        <v>1.0002124972920901</v>
      </c>
      <c r="D6806">
        <v>440.747627080418</v>
      </c>
      <c r="E6806">
        <v>4.0749961324036104</v>
      </c>
      <c r="F6806">
        <v>116.03255864465601</v>
      </c>
      <c r="G6806">
        <v>0.50139338616586304</v>
      </c>
      <c r="H6806">
        <v>0.57627608431313104</v>
      </c>
    </row>
    <row r="6807" spans="1:8" x14ac:dyDescent="0.25">
      <c r="A6807">
        <v>6806</v>
      </c>
      <c r="B6807">
        <v>0.858304692665115</v>
      </c>
      <c r="C6807">
        <v>1.00165415050928</v>
      </c>
      <c r="D6807">
        <v>542.52151733962796</v>
      </c>
      <c r="E6807">
        <v>4.5855352636426696</v>
      </c>
      <c r="F6807">
        <v>195.27876521344299</v>
      </c>
      <c r="G6807">
        <v>0.38411566447161999</v>
      </c>
      <c r="H6807">
        <v>0.79916905172530495</v>
      </c>
    </row>
    <row r="6808" spans="1:8" x14ac:dyDescent="0.25">
      <c r="A6808">
        <v>6807</v>
      </c>
      <c r="B6808">
        <v>1.2189014034811401</v>
      </c>
      <c r="C6808">
        <v>1.0076065277308199</v>
      </c>
      <c r="D6808">
        <v>480.71569182211499</v>
      </c>
      <c r="E6808">
        <v>3.6604931075125902</v>
      </c>
      <c r="F6808">
        <v>49.832629750017098</v>
      </c>
      <c r="G6808">
        <v>0.30758498757773001</v>
      </c>
      <c r="H6808">
        <v>1.0770064754931501</v>
      </c>
    </row>
    <row r="6809" spans="1:8" x14ac:dyDescent="0.25">
      <c r="A6809">
        <v>6808</v>
      </c>
      <c r="B6809">
        <v>0.95268731913529303</v>
      </c>
      <c r="C6809">
        <v>1.00091730652377</v>
      </c>
      <c r="D6809">
        <v>491.533729678486</v>
      </c>
      <c r="E6809">
        <v>2.2045998368412301</v>
      </c>
      <c r="F6809">
        <v>48.842811178183197</v>
      </c>
      <c r="G6809">
        <v>0.49798540482602099</v>
      </c>
      <c r="H6809">
        <v>0.84211170224627696</v>
      </c>
    </row>
    <row r="6810" spans="1:8" x14ac:dyDescent="0.25">
      <c r="A6810">
        <v>6809</v>
      </c>
      <c r="B6810">
        <v>1.46279520192184</v>
      </c>
      <c r="C6810">
        <v>1.00348273563199</v>
      </c>
      <c r="D6810">
        <v>359.10446549532901</v>
      </c>
      <c r="E6810">
        <v>4.7289216592907897</v>
      </c>
      <c r="F6810">
        <v>58.121709569822997</v>
      </c>
      <c r="G6810">
        <v>0.470947886913335</v>
      </c>
      <c r="H6810">
        <v>1.1400943400649599</v>
      </c>
    </row>
    <row r="6811" spans="1:8" x14ac:dyDescent="0.25">
      <c r="A6811">
        <v>6810</v>
      </c>
      <c r="B6811">
        <v>1.1891146868001701</v>
      </c>
      <c r="C6811">
        <v>1.0060108568705599</v>
      </c>
      <c r="D6811">
        <v>382.50529213110002</v>
      </c>
      <c r="E6811">
        <v>2.8026531003415598</v>
      </c>
      <c r="F6811">
        <v>34.659464191645398</v>
      </c>
      <c r="G6811">
        <v>0.34110250770741102</v>
      </c>
      <c r="H6811">
        <v>0.96762151675122898</v>
      </c>
    </row>
    <row r="6812" spans="1:8" x14ac:dyDescent="0.25">
      <c r="A6812">
        <v>6811</v>
      </c>
      <c r="B6812">
        <v>1.30770677607507</v>
      </c>
      <c r="C6812">
        <v>0.99740238413680304</v>
      </c>
      <c r="D6812">
        <v>248.15710455877701</v>
      </c>
      <c r="E6812">
        <v>6.4685648996382996</v>
      </c>
      <c r="F6812">
        <v>97.650149184046299</v>
      </c>
      <c r="G6812">
        <v>0.315444159504706</v>
      </c>
      <c r="H6812">
        <v>0.90108292782990795</v>
      </c>
    </row>
    <row r="6813" spans="1:8" x14ac:dyDescent="0.25">
      <c r="A6813">
        <v>6812</v>
      </c>
      <c r="B6813">
        <v>0.69936966639943399</v>
      </c>
      <c r="C6813">
        <v>0.99650140278972699</v>
      </c>
      <c r="D6813">
        <v>309.53248359728599</v>
      </c>
      <c r="E6813">
        <v>3.5081939939409499</v>
      </c>
      <c r="F6813">
        <v>160.07519303704601</v>
      </c>
      <c r="G6813">
        <v>0.27352552339129999</v>
      </c>
      <c r="H6813">
        <v>0.626140894752373</v>
      </c>
    </row>
    <row r="6814" spans="1:8" x14ac:dyDescent="0.25">
      <c r="A6814">
        <v>6813</v>
      </c>
      <c r="B6814">
        <v>1.0369844660162899</v>
      </c>
      <c r="C6814">
        <v>1.0002591163199399</v>
      </c>
      <c r="D6814">
        <v>509.15715171722701</v>
      </c>
      <c r="E6814">
        <v>8.0481425710022396</v>
      </c>
      <c r="F6814">
        <v>16.325472421012801</v>
      </c>
      <c r="G6814">
        <v>0.47487057149714801</v>
      </c>
      <c r="H6814">
        <v>0.96067107107974503</v>
      </c>
    </row>
    <row r="6815" spans="1:8" x14ac:dyDescent="0.25">
      <c r="A6815">
        <v>6814</v>
      </c>
      <c r="B6815">
        <v>0.937774677295238</v>
      </c>
      <c r="C6815">
        <v>1.0028127775853499</v>
      </c>
      <c r="D6815">
        <v>429.12464396795298</v>
      </c>
      <c r="E6815">
        <v>3.9516721628606302</v>
      </c>
      <c r="F6815">
        <v>27.4125353409909</v>
      </c>
      <c r="G6815">
        <v>0.366883374933833</v>
      </c>
      <c r="H6815">
        <v>0.80722919230537404</v>
      </c>
    </row>
    <row r="6816" spans="1:8" x14ac:dyDescent="0.25">
      <c r="A6816">
        <v>6815</v>
      </c>
      <c r="B6816">
        <v>1.1357147945091099</v>
      </c>
      <c r="C6816">
        <v>1.0010582010261699</v>
      </c>
      <c r="D6816">
        <v>374.154468532652</v>
      </c>
      <c r="E6816">
        <v>7.2977525722235397</v>
      </c>
      <c r="F6816">
        <v>42.0132379676215</v>
      </c>
      <c r="G6816">
        <v>0.39000759701871301</v>
      </c>
      <c r="H6816">
        <v>0.94498795105979805</v>
      </c>
    </row>
    <row r="6817" spans="1:8" x14ac:dyDescent="0.25">
      <c r="A6817">
        <v>6816</v>
      </c>
      <c r="B6817">
        <v>0.50865062559023499</v>
      </c>
      <c r="C6817">
        <v>1.0068921561120101</v>
      </c>
      <c r="D6817">
        <v>420.90293052606302</v>
      </c>
      <c r="E6817">
        <v>4.6219243556261098</v>
      </c>
      <c r="F6817">
        <v>143.58557752682799</v>
      </c>
      <c r="G6817">
        <v>0.212296185453171</v>
      </c>
      <c r="H6817">
        <v>0.63885490522981903</v>
      </c>
    </row>
    <row r="6818" spans="1:8" x14ac:dyDescent="0.25">
      <c r="A6818">
        <v>6817</v>
      </c>
      <c r="B6818">
        <v>1.4097524324897699</v>
      </c>
      <c r="C6818">
        <v>0.99440950682852403</v>
      </c>
      <c r="D6818">
        <v>494.19264239259098</v>
      </c>
      <c r="E6818">
        <v>6.7051173727959403</v>
      </c>
      <c r="F6818">
        <v>126.105430058669</v>
      </c>
      <c r="G6818">
        <v>0.586743275265461</v>
      </c>
      <c r="H6818">
        <v>1.2510106108317101</v>
      </c>
    </row>
    <row r="6819" spans="1:8" x14ac:dyDescent="0.25">
      <c r="A6819">
        <v>6818</v>
      </c>
      <c r="B6819">
        <v>0.99348218250088405</v>
      </c>
      <c r="C6819">
        <v>1.0038400064781301</v>
      </c>
      <c r="D6819">
        <v>322.96122425468599</v>
      </c>
      <c r="E6819">
        <v>6.61823783628643</v>
      </c>
      <c r="F6819">
        <v>36.0488899843767</v>
      </c>
      <c r="G6819">
        <v>0.24171149078452001</v>
      </c>
      <c r="H6819">
        <v>0.81891246064032996</v>
      </c>
    </row>
    <row r="6820" spans="1:8" x14ac:dyDescent="0.25">
      <c r="A6820">
        <v>6819</v>
      </c>
      <c r="B6820">
        <v>0.77376981545239698</v>
      </c>
      <c r="C6820">
        <v>1.00411812491715</v>
      </c>
      <c r="D6820">
        <v>467.82031937036697</v>
      </c>
      <c r="E6820">
        <v>7.87535700388253</v>
      </c>
      <c r="F6820">
        <v>175.72738926857701</v>
      </c>
      <c r="G6820">
        <v>0.32041563763909903</v>
      </c>
      <c r="H6820">
        <v>0.68211021316656995</v>
      </c>
    </row>
    <row r="6821" spans="1:8" x14ac:dyDescent="0.25">
      <c r="A6821">
        <v>6820</v>
      </c>
      <c r="B6821">
        <v>1.44909632694907</v>
      </c>
      <c r="C6821">
        <v>0.99911482675000995</v>
      </c>
      <c r="D6821">
        <v>463.02027924684802</v>
      </c>
      <c r="E6821">
        <v>7.8446034081280196</v>
      </c>
      <c r="F6821">
        <v>193.66846139309899</v>
      </c>
      <c r="G6821">
        <v>0.259204210058534</v>
      </c>
      <c r="H6821">
        <v>1.2170144889871</v>
      </c>
    </row>
    <row r="6822" spans="1:8" x14ac:dyDescent="0.25">
      <c r="A6822">
        <v>6821</v>
      </c>
      <c r="B6822">
        <v>1.13482022751123</v>
      </c>
      <c r="C6822">
        <v>1.0077863104129201</v>
      </c>
      <c r="D6822">
        <v>478.01360947778397</v>
      </c>
      <c r="E6822">
        <v>7.4420345649123201</v>
      </c>
      <c r="F6822">
        <v>88.7899156566709</v>
      </c>
      <c r="G6822">
        <v>0.32495730323412397</v>
      </c>
      <c r="H6822">
        <v>1.0411141059343301</v>
      </c>
    </row>
    <row r="6823" spans="1:8" x14ac:dyDescent="0.25">
      <c r="A6823">
        <v>6822</v>
      </c>
      <c r="B6823">
        <v>1.32085045287386</v>
      </c>
      <c r="C6823">
        <v>0.99496288042515502</v>
      </c>
      <c r="D6823">
        <v>317.42938462412002</v>
      </c>
      <c r="E6823">
        <v>3.4968765396624799</v>
      </c>
      <c r="F6823">
        <v>136.60123674664601</v>
      </c>
      <c r="G6823">
        <v>0.43320605084604602</v>
      </c>
      <c r="H6823">
        <v>0.99005233572313101</v>
      </c>
    </row>
    <row r="6824" spans="1:8" x14ac:dyDescent="0.25">
      <c r="A6824">
        <v>6823</v>
      </c>
      <c r="B6824">
        <v>0.91146075841970697</v>
      </c>
      <c r="C6824">
        <v>1.0021508046146499</v>
      </c>
      <c r="D6824">
        <v>273.49382665706798</v>
      </c>
      <c r="E6824">
        <v>5.1044962685555202</v>
      </c>
      <c r="F6824">
        <v>127.35214865067999</v>
      </c>
      <c r="G6824">
        <v>0.54998707464269403</v>
      </c>
      <c r="H6824">
        <v>0.67162248449323203</v>
      </c>
    </row>
    <row r="6825" spans="1:8" x14ac:dyDescent="0.25">
      <c r="A6825">
        <v>6824</v>
      </c>
      <c r="B6825">
        <v>1.13228290388361</v>
      </c>
      <c r="C6825">
        <v>1.0015409326273901</v>
      </c>
      <c r="D6825">
        <v>404.88075144821801</v>
      </c>
      <c r="E6825">
        <v>2.1083727572113302</v>
      </c>
      <c r="F6825">
        <v>121.31343371933301</v>
      </c>
      <c r="G6825">
        <v>0.35619375900992201</v>
      </c>
      <c r="H6825">
        <v>0.94437725530216199</v>
      </c>
    </row>
    <row r="6826" spans="1:8" x14ac:dyDescent="0.25">
      <c r="A6826">
        <v>6825</v>
      </c>
      <c r="B6826">
        <v>1.0030947125051199</v>
      </c>
      <c r="C6826">
        <v>0.99841446531005196</v>
      </c>
      <c r="D6826">
        <v>276.08344136970101</v>
      </c>
      <c r="E6826">
        <v>6.3992553800344503</v>
      </c>
      <c r="F6826">
        <v>21.927298578666498</v>
      </c>
      <c r="G6826">
        <v>0.48856611810929201</v>
      </c>
      <c r="H6826">
        <v>0.81744787415355102</v>
      </c>
    </row>
    <row r="6827" spans="1:8" x14ac:dyDescent="0.25">
      <c r="A6827">
        <v>6826</v>
      </c>
      <c r="B6827">
        <v>0.80829258193261899</v>
      </c>
      <c r="C6827">
        <v>0.99790448865853298</v>
      </c>
      <c r="D6827">
        <v>306.55808801529901</v>
      </c>
      <c r="E6827">
        <v>8.5552939623594302</v>
      </c>
      <c r="F6827">
        <v>32.095126542262697</v>
      </c>
      <c r="G6827">
        <v>0.55342859309471204</v>
      </c>
      <c r="H6827">
        <v>0.710952828751238</v>
      </c>
    </row>
    <row r="6828" spans="1:8" x14ac:dyDescent="0.25">
      <c r="A6828">
        <v>6827</v>
      </c>
      <c r="B6828">
        <v>0.57042577839456499</v>
      </c>
      <c r="C6828">
        <v>1.00844276582822</v>
      </c>
      <c r="D6828">
        <v>264.56563312094698</v>
      </c>
      <c r="E6828">
        <v>4.2173635568469798</v>
      </c>
      <c r="F6828">
        <v>25.355673311278199</v>
      </c>
      <c r="G6828">
        <v>0.35568168069862699</v>
      </c>
      <c r="H6828">
        <v>0.74762008783740197</v>
      </c>
    </row>
    <row r="6829" spans="1:8" x14ac:dyDescent="0.25">
      <c r="A6829">
        <v>6828</v>
      </c>
      <c r="B6829">
        <v>1.35921846306883</v>
      </c>
      <c r="C6829">
        <v>0.99847040338441695</v>
      </c>
      <c r="D6829">
        <v>377.31577898375701</v>
      </c>
      <c r="E6829">
        <v>8.2121228557079995</v>
      </c>
      <c r="F6829">
        <v>36.754021022934502</v>
      </c>
      <c r="G6829">
        <v>0.201188888956541</v>
      </c>
      <c r="H6829">
        <v>1.08777883697295</v>
      </c>
    </row>
    <row r="6830" spans="1:8" x14ac:dyDescent="0.25">
      <c r="A6830">
        <v>6829</v>
      </c>
      <c r="B6830">
        <v>0.63956892839632895</v>
      </c>
      <c r="C6830">
        <v>1.0092531962506499</v>
      </c>
      <c r="D6830">
        <v>530.26003418490302</v>
      </c>
      <c r="E6830">
        <v>2.1591092869639401</v>
      </c>
      <c r="F6830">
        <v>84.243637111503602</v>
      </c>
      <c r="G6830">
        <v>0.228810819421643</v>
      </c>
      <c r="H6830">
        <v>0.67022891490902103</v>
      </c>
    </row>
    <row r="6831" spans="1:8" x14ac:dyDescent="0.25">
      <c r="A6831">
        <v>6830</v>
      </c>
      <c r="B6831">
        <v>1.0679366872645899</v>
      </c>
      <c r="C6831">
        <v>0.99498130826279496</v>
      </c>
      <c r="D6831">
        <v>327.83886595861998</v>
      </c>
      <c r="E6831">
        <v>7.0147593375295401</v>
      </c>
      <c r="F6831">
        <v>123.48007084685401</v>
      </c>
      <c r="G6831">
        <v>0.35568610457398903</v>
      </c>
      <c r="H6831">
        <v>0.83688980936620405</v>
      </c>
    </row>
    <row r="6832" spans="1:8" x14ac:dyDescent="0.25">
      <c r="A6832">
        <v>6831</v>
      </c>
      <c r="B6832">
        <v>0.80327673908323005</v>
      </c>
      <c r="C6832">
        <v>1.0026748250518001</v>
      </c>
      <c r="D6832">
        <v>277.04675904242299</v>
      </c>
      <c r="E6832">
        <v>9.4926959518343192</v>
      </c>
      <c r="F6832">
        <v>154.30070349248101</v>
      </c>
      <c r="G6832">
        <v>0.43151891120082703</v>
      </c>
      <c r="H6832">
        <v>0.62961546418473702</v>
      </c>
    </row>
    <row r="6833" spans="1:8" x14ac:dyDescent="0.25">
      <c r="A6833">
        <v>6832</v>
      </c>
      <c r="B6833">
        <v>0.50178888835944202</v>
      </c>
      <c r="C6833">
        <v>1.0006825677445199</v>
      </c>
      <c r="D6833">
        <v>473.60772931715502</v>
      </c>
      <c r="E6833">
        <v>7.0037958920002001</v>
      </c>
      <c r="F6833">
        <v>102.838879902847</v>
      </c>
      <c r="G6833">
        <v>0.478495096883988</v>
      </c>
      <c r="H6833">
        <v>0.49639107734683402</v>
      </c>
    </row>
    <row r="6834" spans="1:8" x14ac:dyDescent="0.25">
      <c r="A6834">
        <v>6833</v>
      </c>
      <c r="B6834">
        <v>1.49623614992015</v>
      </c>
      <c r="C6834">
        <v>1.0025693844119099</v>
      </c>
      <c r="D6834">
        <v>493.05236247600999</v>
      </c>
      <c r="E6834">
        <v>8.6948491651564801</v>
      </c>
      <c r="F6834">
        <v>48.873506422387401</v>
      </c>
      <c r="G6834">
        <v>0.56238803509927404</v>
      </c>
      <c r="H6834">
        <v>1.27945542955007</v>
      </c>
    </row>
    <row r="6835" spans="1:8" x14ac:dyDescent="0.25">
      <c r="A6835">
        <v>6834</v>
      </c>
      <c r="B6835">
        <v>1.43718309747055</v>
      </c>
      <c r="C6835">
        <v>1.0082924635475501</v>
      </c>
      <c r="D6835">
        <v>338.97263082908501</v>
      </c>
      <c r="E6835">
        <v>3.8125020265579201</v>
      </c>
      <c r="F6835">
        <v>71.618855792330606</v>
      </c>
      <c r="G6835">
        <v>0.43273974638736801</v>
      </c>
      <c r="H6835">
        <v>1.1030733916350599</v>
      </c>
    </row>
    <row r="6836" spans="1:8" x14ac:dyDescent="0.25">
      <c r="A6836">
        <v>6835</v>
      </c>
      <c r="B6836">
        <v>0.67742141918279197</v>
      </c>
      <c r="C6836">
        <v>1.00417747442145</v>
      </c>
      <c r="D6836">
        <v>530.01169861527205</v>
      </c>
      <c r="E6836">
        <v>2.2928349338471898</v>
      </c>
      <c r="F6836">
        <v>152.55645882454701</v>
      </c>
      <c r="G6836">
        <v>0.592732229459351</v>
      </c>
      <c r="H6836">
        <v>0.57755345642204703</v>
      </c>
    </row>
    <row r="6837" spans="1:8" x14ac:dyDescent="0.25">
      <c r="A6837">
        <v>6836</v>
      </c>
      <c r="B6837">
        <v>1.1972253944259099</v>
      </c>
      <c r="C6837">
        <v>0.994220070051961</v>
      </c>
      <c r="D6837">
        <v>416.98730028001597</v>
      </c>
      <c r="E6837">
        <v>8.1000249106437003</v>
      </c>
      <c r="F6837">
        <v>78.752618872094899</v>
      </c>
      <c r="G6837">
        <v>0.51243016459352397</v>
      </c>
      <c r="H6837">
        <v>1.04842076528492</v>
      </c>
    </row>
    <row r="6838" spans="1:8" x14ac:dyDescent="0.25">
      <c r="A6838">
        <v>6837</v>
      </c>
      <c r="B6838">
        <v>1.11204025102779</v>
      </c>
      <c r="C6838">
        <v>0.99006898904219298</v>
      </c>
      <c r="D6838">
        <v>203.302242222708</v>
      </c>
      <c r="E6838">
        <v>3.1339291967451599</v>
      </c>
      <c r="F6838">
        <v>83.204383837291999</v>
      </c>
      <c r="G6838">
        <v>0.48082369687340298</v>
      </c>
      <c r="H6838">
        <v>0.71285006138255502</v>
      </c>
    </row>
    <row r="6839" spans="1:8" x14ac:dyDescent="0.25">
      <c r="A6839">
        <v>6838</v>
      </c>
      <c r="B6839">
        <v>1.42017305525951</v>
      </c>
      <c r="C6839">
        <v>0.99859428921248805</v>
      </c>
      <c r="D6839">
        <v>288.99126340402302</v>
      </c>
      <c r="E6839">
        <v>5.3950154501944798</v>
      </c>
      <c r="F6839">
        <v>95.223238851176603</v>
      </c>
      <c r="G6839">
        <v>0.201326947283679</v>
      </c>
      <c r="H6839">
        <v>1.0157702470971199</v>
      </c>
    </row>
    <row r="6840" spans="1:8" x14ac:dyDescent="0.25">
      <c r="A6840">
        <v>6839</v>
      </c>
      <c r="B6840">
        <v>1.10466306190938</v>
      </c>
      <c r="C6840">
        <v>1.00383092766162</v>
      </c>
      <c r="D6840">
        <v>290.55924242129498</v>
      </c>
      <c r="E6840">
        <v>4.9034687448292997</v>
      </c>
      <c r="F6840">
        <v>82.043657992035193</v>
      </c>
      <c r="G6840">
        <v>0.27435622578182201</v>
      </c>
      <c r="H6840">
        <v>0.83405920833352198</v>
      </c>
    </row>
    <row r="6841" spans="1:8" x14ac:dyDescent="0.25">
      <c r="A6841">
        <v>6840</v>
      </c>
      <c r="B6841">
        <v>1.1451737089082601</v>
      </c>
      <c r="C6841">
        <v>1.0021030869521199</v>
      </c>
      <c r="D6841">
        <v>353.62828851211799</v>
      </c>
      <c r="E6841">
        <v>2.6232144199311702</v>
      </c>
      <c r="F6841">
        <v>30.6880426988937</v>
      </c>
      <c r="G6841">
        <v>0.56824921435049802</v>
      </c>
      <c r="H6841">
        <v>0.90916734270326105</v>
      </c>
    </row>
    <row r="6842" spans="1:8" x14ac:dyDescent="0.25">
      <c r="A6842">
        <v>6841</v>
      </c>
      <c r="B6842">
        <v>1.2545830407179901</v>
      </c>
      <c r="C6842">
        <v>0.99126417878083894</v>
      </c>
      <c r="D6842">
        <v>357.24759867880499</v>
      </c>
      <c r="E6842">
        <v>8.4591650571674109</v>
      </c>
      <c r="F6842">
        <v>17.407951112836599</v>
      </c>
      <c r="G6842">
        <v>0.239867050290787</v>
      </c>
      <c r="H6842">
        <v>1.0000383580466099</v>
      </c>
    </row>
    <row r="6843" spans="1:8" x14ac:dyDescent="0.25">
      <c r="A6843">
        <v>6842</v>
      </c>
      <c r="B6843">
        <v>1.0380926073994501</v>
      </c>
      <c r="C6843">
        <v>1.00154817400035</v>
      </c>
      <c r="D6843">
        <v>356.68220290681302</v>
      </c>
      <c r="E6843">
        <v>7.4337487034499601</v>
      </c>
      <c r="F6843">
        <v>184.63068720419</v>
      </c>
      <c r="G6843">
        <v>0.34468478085168602</v>
      </c>
      <c r="H6843">
        <v>0.85188941633341198</v>
      </c>
    </row>
    <row r="6844" spans="1:8" x14ac:dyDescent="0.25">
      <c r="A6844">
        <v>6843</v>
      </c>
      <c r="B6844">
        <v>0.69776829471811697</v>
      </c>
      <c r="C6844">
        <v>1.0058577329898299</v>
      </c>
      <c r="D6844">
        <v>381.89951591193699</v>
      </c>
      <c r="E6844">
        <v>8.0598345790058392</v>
      </c>
      <c r="F6844">
        <v>48.098084841621997</v>
      </c>
      <c r="G6844">
        <v>0.55482825087688004</v>
      </c>
      <c r="H6844">
        <v>0.61266477865027702</v>
      </c>
    </row>
    <row r="6845" spans="1:8" x14ac:dyDescent="0.25">
      <c r="A6845">
        <v>6844</v>
      </c>
      <c r="B6845">
        <v>0.84374197106808402</v>
      </c>
      <c r="C6845">
        <v>1.0009701680904299</v>
      </c>
      <c r="D6845">
        <v>358.32483003614499</v>
      </c>
      <c r="E6845">
        <v>3.2532844264060299</v>
      </c>
      <c r="F6845">
        <v>83.587568791117505</v>
      </c>
      <c r="G6845">
        <v>0.52257342040843402</v>
      </c>
      <c r="H6845">
        <v>0.65755437149721097</v>
      </c>
    </row>
    <row r="6846" spans="1:8" x14ac:dyDescent="0.25">
      <c r="A6846">
        <v>6845</v>
      </c>
      <c r="B6846">
        <v>0.93624165002256599</v>
      </c>
      <c r="C6846">
        <v>0.99537711930461203</v>
      </c>
      <c r="D6846">
        <v>224.46208409965001</v>
      </c>
      <c r="E6846">
        <v>3.3615182489156701</v>
      </c>
      <c r="F6846">
        <v>135.03688141820001</v>
      </c>
      <c r="G6846">
        <v>0.30424565942653398</v>
      </c>
      <c r="H6846">
        <v>0.72125643673375395</v>
      </c>
    </row>
    <row r="6847" spans="1:8" x14ac:dyDescent="0.25">
      <c r="A6847">
        <v>6846</v>
      </c>
      <c r="B6847">
        <v>1.0231318124569999</v>
      </c>
      <c r="C6847">
        <v>0.99716119753196797</v>
      </c>
      <c r="D6847">
        <v>222.971400013193</v>
      </c>
      <c r="E6847">
        <v>6.2033621836453703</v>
      </c>
      <c r="F6847">
        <v>102.44691627682199</v>
      </c>
      <c r="G6847">
        <v>0.56338891033387795</v>
      </c>
      <c r="H6847">
        <v>0.70440471544987004</v>
      </c>
    </row>
    <row r="6848" spans="1:8" x14ac:dyDescent="0.25">
      <c r="A6848">
        <v>6847</v>
      </c>
      <c r="B6848">
        <v>1.15783831477165</v>
      </c>
      <c r="C6848">
        <v>0.99208854839205696</v>
      </c>
      <c r="D6848">
        <v>373.06471604388202</v>
      </c>
      <c r="E6848">
        <v>5.3866129517555201</v>
      </c>
      <c r="F6848">
        <v>40.928011089563398</v>
      </c>
      <c r="G6848">
        <v>0.30876939100840101</v>
      </c>
      <c r="H6848">
        <v>0.93451294330663304</v>
      </c>
    </row>
    <row r="6849" spans="1:8" x14ac:dyDescent="0.25">
      <c r="A6849">
        <v>6848</v>
      </c>
      <c r="B6849">
        <v>0.96003206656314399</v>
      </c>
      <c r="C6849">
        <v>0.99990378485061204</v>
      </c>
      <c r="D6849">
        <v>458.58188575366501</v>
      </c>
      <c r="E6849">
        <v>5.0610909610986701</v>
      </c>
      <c r="F6849">
        <v>99.607095161918593</v>
      </c>
      <c r="G6849">
        <v>0.20545807815783601</v>
      </c>
      <c r="H6849">
        <v>0.83949148244501903</v>
      </c>
    </row>
    <row r="6850" spans="1:8" x14ac:dyDescent="0.25">
      <c r="A6850">
        <v>6849</v>
      </c>
      <c r="B6850">
        <v>1.1851954790763599</v>
      </c>
      <c r="C6850">
        <v>0.997984505686909</v>
      </c>
      <c r="D6850">
        <v>452.50950600020599</v>
      </c>
      <c r="E6850">
        <v>4.38061502948403</v>
      </c>
      <c r="F6850">
        <v>110.583957071649</v>
      </c>
      <c r="G6850">
        <v>0.24374964432486301</v>
      </c>
      <c r="H6850">
        <v>1.0216236704920001</v>
      </c>
    </row>
    <row r="6851" spans="1:8" x14ac:dyDescent="0.25">
      <c r="A6851">
        <v>6850</v>
      </c>
      <c r="B6851">
        <v>1.1746104252524701</v>
      </c>
      <c r="C6851">
        <v>1.00038432942238</v>
      </c>
      <c r="D6851">
        <v>487.40372805623298</v>
      </c>
      <c r="E6851">
        <v>6.0521227084100202</v>
      </c>
      <c r="F6851">
        <v>34.615632124477997</v>
      </c>
      <c r="G6851">
        <v>0.28171430807256098</v>
      </c>
      <c r="H6851">
        <v>1.04860832825557</v>
      </c>
    </row>
    <row r="6852" spans="1:8" x14ac:dyDescent="0.25">
      <c r="A6852">
        <v>6851</v>
      </c>
      <c r="B6852">
        <v>1.1488693791907301</v>
      </c>
      <c r="C6852">
        <v>1.0085252184281099</v>
      </c>
      <c r="D6852">
        <v>496.01886910386401</v>
      </c>
      <c r="E6852">
        <v>3.9282763041555899</v>
      </c>
      <c r="F6852">
        <v>106.17687358637301</v>
      </c>
      <c r="G6852">
        <v>0.51623831326446501</v>
      </c>
      <c r="H6852">
        <v>1.07846392027182</v>
      </c>
    </row>
    <row r="6853" spans="1:8" x14ac:dyDescent="0.25">
      <c r="A6853">
        <v>6852</v>
      </c>
      <c r="B6853">
        <v>0.86269418802112297</v>
      </c>
      <c r="C6853">
        <v>0.99710749193094705</v>
      </c>
      <c r="D6853">
        <v>275.35247257910697</v>
      </c>
      <c r="E6853">
        <v>8.4424858391284907</v>
      </c>
      <c r="F6853">
        <v>98.895561222452699</v>
      </c>
      <c r="G6853">
        <v>0.44903351795232899</v>
      </c>
      <c r="H6853">
        <v>0.66717441658527799</v>
      </c>
    </row>
    <row r="6854" spans="1:8" x14ac:dyDescent="0.25">
      <c r="A6854">
        <v>6853</v>
      </c>
      <c r="B6854">
        <v>0.71144355810247395</v>
      </c>
      <c r="C6854">
        <v>0.993126303562894</v>
      </c>
      <c r="D6854">
        <v>519.98573105083801</v>
      </c>
      <c r="E6854">
        <v>7.9588589780032599</v>
      </c>
      <c r="F6854">
        <v>77.715681281406404</v>
      </c>
      <c r="G6854">
        <v>0.26685116160356398</v>
      </c>
      <c r="H6854">
        <v>0.62764977301464797</v>
      </c>
    </row>
    <row r="6855" spans="1:8" x14ac:dyDescent="0.25">
      <c r="A6855">
        <v>6854</v>
      </c>
      <c r="B6855">
        <v>0.70493921707384299</v>
      </c>
      <c r="C6855">
        <v>0.993622979517095</v>
      </c>
      <c r="D6855">
        <v>424.94012366514698</v>
      </c>
      <c r="E6855">
        <v>4.9287986345589196</v>
      </c>
      <c r="F6855">
        <v>54.800766727421397</v>
      </c>
      <c r="G6855">
        <v>0.43233162267438202</v>
      </c>
      <c r="H6855">
        <v>0.58121007588069995</v>
      </c>
    </row>
    <row r="6856" spans="1:8" x14ac:dyDescent="0.25">
      <c r="A6856">
        <v>6855</v>
      </c>
      <c r="B6856">
        <v>0.78939505992457304</v>
      </c>
      <c r="C6856">
        <v>0.995754800988361</v>
      </c>
      <c r="D6856">
        <v>238.09886870440101</v>
      </c>
      <c r="E6856">
        <v>3.9255730547010899</v>
      </c>
      <c r="F6856">
        <v>90.610095154261202</v>
      </c>
      <c r="G6856">
        <v>0.352376433551991</v>
      </c>
      <c r="H6856">
        <v>0.64499641199402302</v>
      </c>
    </row>
    <row r="6857" spans="1:8" x14ac:dyDescent="0.25">
      <c r="A6857">
        <v>6856</v>
      </c>
      <c r="B6857">
        <v>1.3996805162168999</v>
      </c>
      <c r="C6857">
        <v>0.99545100423507404</v>
      </c>
      <c r="D6857">
        <v>321.971483051311</v>
      </c>
      <c r="E6857">
        <v>5.6363998576998702</v>
      </c>
      <c r="F6857">
        <v>92.302088317228495</v>
      </c>
      <c r="G6857">
        <v>0.55753496801785196</v>
      </c>
      <c r="H6857">
        <v>1.07472610513767</v>
      </c>
    </row>
    <row r="6858" spans="1:8" x14ac:dyDescent="0.25">
      <c r="A6858">
        <v>6857</v>
      </c>
      <c r="B6858">
        <v>1.12246504542418</v>
      </c>
      <c r="C6858">
        <v>0.99051794032566298</v>
      </c>
      <c r="D6858">
        <v>328.66738224402098</v>
      </c>
      <c r="E6858">
        <v>5.2480423394590598</v>
      </c>
      <c r="F6858">
        <v>72.072062077932102</v>
      </c>
      <c r="G6858">
        <v>0.20087572596662601</v>
      </c>
      <c r="H6858">
        <v>0.87226189291257294</v>
      </c>
    </row>
    <row r="6859" spans="1:8" x14ac:dyDescent="0.25">
      <c r="A6859">
        <v>6858</v>
      </c>
      <c r="B6859">
        <v>1.2897255807183701</v>
      </c>
      <c r="C6859">
        <v>0.99648510220926301</v>
      </c>
      <c r="D6859">
        <v>343.76363803166902</v>
      </c>
      <c r="E6859">
        <v>8.7815614230930805</v>
      </c>
      <c r="F6859">
        <v>109.647496955004</v>
      </c>
      <c r="G6859">
        <v>0.48567485092512402</v>
      </c>
      <c r="H6859">
        <v>1.04347510339668</v>
      </c>
    </row>
    <row r="6860" spans="1:8" x14ac:dyDescent="0.25">
      <c r="A6860">
        <v>6859</v>
      </c>
      <c r="B6860">
        <v>1.09843928785995</v>
      </c>
      <c r="C6860">
        <v>1.0052772099198799</v>
      </c>
      <c r="D6860">
        <v>285.22476525977299</v>
      </c>
      <c r="E6860">
        <v>4.1335715278983098</v>
      </c>
      <c r="F6860">
        <v>187.563336254098</v>
      </c>
      <c r="G6860">
        <v>0.30068529350378498</v>
      </c>
      <c r="H6860">
        <v>0.81578860858699997</v>
      </c>
    </row>
    <row r="6861" spans="1:8" x14ac:dyDescent="0.25">
      <c r="A6861">
        <v>6860</v>
      </c>
      <c r="B6861">
        <v>0.99342327029444299</v>
      </c>
      <c r="C6861">
        <v>0.99954516338650101</v>
      </c>
      <c r="D6861">
        <v>205.502125748899</v>
      </c>
      <c r="E6861">
        <v>2.3839356750249898</v>
      </c>
      <c r="F6861">
        <v>40.597572255646803</v>
      </c>
      <c r="G6861">
        <v>0.53071329696408498</v>
      </c>
      <c r="H6861">
        <v>0.73627413736005098</v>
      </c>
    </row>
    <row r="6862" spans="1:8" x14ac:dyDescent="0.25">
      <c r="A6862">
        <v>6861</v>
      </c>
      <c r="B6862">
        <v>0.62469747150316801</v>
      </c>
      <c r="C6862">
        <v>0.99660228824242902</v>
      </c>
      <c r="D6862">
        <v>200.34348666667901</v>
      </c>
      <c r="E6862">
        <v>9.9209720194339805</v>
      </c>
      <c r="F6862">
        <v>71.373479615431293</v>
      </c>
      <c r="G6862">
        <v>0.54434680808640101</v>
      </c>
      <c r="H6862">
        <v>0.59138221741414998</v>
      </c>
    </row>
    <row r="6863" spans="1:8" x14ac:dyDescent="0.25">
      <c r="A6863">
        <v>6862</v>
      </c>
      <c r="B6863">
        <v>0.58971494063734997</v>
      </c>
      <c r="C6863">
        <v>1.0003848074423101</v>
      </c>
      <c r="D6863">
        <v>346.54030802194001</v>
      </c>
      <c r="E6863">
        <v>6.7041924111545104</v>
      </c>
      <c r="F6863">
        <v>68.323984795715702</v>
      </c>
      <c r="G6863">
        <v>0.50581204360655496</v>
      </c>
      <c r="H6863">
        <v>0.51450639869120196</v>
      </c>
    </row>
    <row r="6864" spans="1:8" x14ac:dyDescent="0.25">
      <c r="A6864">
        <v>6863</v>
      </c>
      <c r="B6864">
        <v>1.3738784305751299</v>
      </c>
      <c r="C6864">
        <v>0.99513739760499398</v>
      </c>
      <c r="D6864">
        <v>321.16110986098602</v>
      </c>
      <c r="E6864">
        <v>3.2162881940603301</v>
      </c>
      <c r="F6864">
        <v>137.533426367445</v>
      </c>
      <c r="G6864">
        <v>0.509887208885765</v>
      </c>
      <c r="H6864">
        <v>1.03929155627086</v>
      </c>
    </row>
    <row r="6865" spans="1:8" x14ac:dyDescent="0.25">
      <c r="A6865">
        <v>6864</v>
      </c>
      <c r="B6865">
        <v>1.32024480774999</v>
      </c>
      <c r="C6865">
        <v>0.99999709798954395</v>
      </c>
      <c r="D6865">
        <v>383.23639798909397</v>
      </c>
      <c r="E6865">
        <v>2.1798293497413401</v>
      </c>
      <c r="F6865">
        <v>85.329367606900604</v>
      </c>
      <c r="G6865">
        <v>0.32079680552401502</v>
      </c>
      <c r="H6865">
        <v>1.0510384902926899</v>
      </c>
    </row>
    <row r="6866" spans="1:8" x14ac:dyDescent="0.25">
      <c r="A6866">
        <v>6865</v>
      </c>
      <c r="B6866">
        <v>0.88315760809928201</v>
      </c>
      <c r="C6866">
        <v>0.99264040617272298</v>
      </c>
      <c r="D6866">
        <v>420.48663425957801</v>
      </c>
      <c r="E6866">
        <v>8.3696508556604403</v>
      </c>
      <c r="F6866">
        <v>91.992045856313794</v>
      </c>
      <c r="G6866">
        <v>0.31455670464479302</v>
      </c>
      <c r="H6866">
        <v>0.76144510278520905</v>
      </c>
    </row>
    <row r="6867" spans="1:8" x14ac:dyDescent="0.25">
      <c r="A6867">
        <v>6866</v>
      </c>
      <c r="B6867">
        <v>0.69016802520491205</v>
      </c>
      <c r="C6867">
        <v>1.0042460963828499</v>
      </c>
      <c r="D6867">
        <v>485.03832969581703</v>
      </c>
      <c r="E6867">
        <v>5.3991316128522202</v>
      </c>
      <c r="F6867">
        <v>118.994443344418</v>
      </c>
      <c r="G6867">
        <v>0.54294340918145201</v>
      </c>
      <c r="H6867">
        <v>0.59651109607678499</v>
      </c>
    </row>
    <row r="6868" spans="1:8" x14ac:dyDescent="0.25">
      <c r="A6868">
        <v>6867</v>
      </c>
      <c r="B6868">
        <v>0.70423459657467902</v>
      </c>
      <c r="C6868">
        <v>1.0036224753968399</v>
      </c>
      <c r="D6868">
        <v>520.63833787106</v>
      </c>
      <c r="E6868">
        <v>6.5646419730037504</v>
      </c>
      <c r="F6868">
        <v>194.25608492107099</v>
      </c>
      <c r="G6868">
        <v>0.45740828058055599</v>
      </c>
      <c r="H6868">
        <v>0.63410987881603398</v>
      </c>
    </row>
    <row r="6869" spans="1:8" x14ac:dyDescent="0.25">
      <c r="A6869">
        <v>6868</v>
      </c>
      <c r="B6869">
        <v>0.72039052145555604</v>
      </c>
      <c r="C6869">
        <v>0.99544559029862301</v>
      </c>
      <c r="D6869">
        <v>508.912377618253</v>
      </c>
      <c r="E6869">
        <v>6.2485663499683097</v>
      </c>
      <c r="F6869">
        <v>139.73564660991499</v>
      </c>
      <c r="G6869">
        <v>0.238586359654301</v>
      </c>
      <c r="H6869">
        <v>0.62467087037384705</v>
      </c>
    </row>
    <row r="6870" spans="1:8" x14ac:dyDescent="0.25">
      <c r="A6870">
        <v>6869</v>
      </c>
      <c r="B6870">
        <v>1.40624830895104</v>
      </c>
      <c r="C6870">
        <v>0.99068977157585303</v>
      </c>
      <c r="D6870">
        <v>453.66660486906801</v>
      </c>
      <c r="E6870">
        <v>9.0924413427710498</v>
      </c>
      <c r="F6870">
        <v>92.428420804208102</v>
      </c>
      <c r="G6870">
        <v>0.215762120016599</v>
      </c>
      <c r="H6870">
        <v>1.17039475639188</v>
      </c>
    </row>
    <row r="6871" spans="1:8" x14ac:dyDescent="0.25">
      <c r="A6871">
        <v>6870</v>
      </c>
      <c r="B6871">
        <v>1.42773918597959</v>
      </c>
      <c r="C6871">
        <v>0.99886144998017701</v>
      </c>
      <c r="D6871">
        <v>525.53704126039497</v>
      </c>
      <c r="E6871">
        <v>8.3439603243023193</v>
      </c>
      <c r="F6871">
        <v>152.469753983896</v>
      </c>
      <c r="G6871">
        <v>0.55040856134450999</v>
      </c>
      <c r="H6871">
        <v>1.28664614048645</v>
      </c>
    </row>
    <row r="6872" spans="1:8" x14ac:dyDescent="0.25">
      <c r="A6872">
        <v>6871</v>
      </c>
      <c r="B6872">
        <v>0.74494499806314696</v>
      </c>
      <c r="C6872">
        <v>0.99447904458735104</v>
      </c>
      <c r="D6872">
        <v>268.994522432331</v>
      </c>
      <c r="E6872">
        <v>4.1612928193062499</v>
      </c>
      <c r="F6872">
        <v>35.825774968834601</v>
      </c>
      <c r="G6872">
        <v>0.42120619081265298</v>
      </c>
      <c r="H6872">
        <v>0.67777680802955598</v>
      </c>
    </row>
    <row r="6873" spans="1:8" x14ac:dyDescent="0.25">
      <c r="A6873">
        <v>6872</v>
      </c>
      <c r="B6873">
        <v>0.89195855660363998</v>
      </c>
      <c r="C6873">
        <v>0.99556387905031396</v>
      </c>
      <c r="D6873">
        <v>481.458163761999</v>
      </c>
      <c r="E6873">
        <v>4.3196031823754302</v>
      </c>
      <c r="F6873">
        <v>37.253380184993098</v>
      </c>
      <c r="G6873">
        <v>0.50322919581390002</v>
      </c>
      <c r="H6873">
        <v>0.78788969874646997</v>
      </c>
    </row>
    <row r="6874" spans="1:8" x14ac:dyDescent="0.25">
      <c r="A6874">
        <v>6873</v>
      </c>
      <c r="B6874">
        <v>0.60208190116100002</v>
      </c>
      <c r="C6874">
        <v>1.0016083397623201</v>
      </c>
      <c r="D6874">
        <v>475.22156015038502</v>
      </c>
      <c r="E6874">
        <v>8.2925549075007403</v>
      </c>
      <c r="F6874">
        <v>127.586090060649</v>
      </c>
      <c r="G6874">
        <v>0.47115835165909498</v>
      </c>
      <c r="H6874">
        <v>0.52532704117890805</v>
      </c>
    </row>
    <row r="6875" spans="1:8" x14ac:dyDescent="0.25">
      <c r="A6875">
        <v>6874</v>
      </c>
      <c r="B6875">
        <v>1.1583798322826599</v>
      </c>
      <c r="C6875">
        <v>1.00426012062933</v>
      </c>
      <c r="D6875">
        <v>330.923267744947</v>
      </c>
      <c r="E6875">
        <v>2.98635430261493</v>
      </c>
      <c r="F6875">
        <v>90.497276944806799</v>
      </c>
      <c r="G6875">
        <v>0.44680312518335003</v>
      </c>
      <c r="H6875">
        <v>0.89586577818147795</v>
      </c>
    </row>
    <row r="6876" spans="1:8" x14ac:dyDescent="0.25">
      <c r="A6876">
        <v>6875</v>
      </c>
      <c r="B6876">
        <v>0.70431504561565805</v>
      </c>
      <c r="C6876">
        <v>0.996430984777398</v>
      </c>
      <c r="D6876">
        <v>404.66019826708401</v>
      </c>
      <c r="E6876">
        <v>5.8546807691454896</v>
      </c>
      <c r="F6876">
        <v>28.191710921237199</v>
      </c>
      <c r="G6876">
        <v>0.508697368393904</v>
      </c>
      <c r="H6876">
        <v>0.62538681837983601</v>
      </c>
    </row>
    <row r="6877" spans="1:8" x14ac:dyDescent="0.25">
      <c r="A6877">
        <v>6876</v>
      </c>
      <c r="B6877">
        <v>0.92678357660770405</v>
      </c>
      <c r="C6877">
        <v>1.0043108669063101</v>
      </c>
      <c r="D6877">
        <v>340.140255528968</v>
      </c>
      <c r="E6877">
        <v>8.0651252530515194</v>
      </c>
      <c r="F6877">
        <v>176.70613230788101</v>
      </c>
      <c r="G6877">
        <v>0.49545510299808398</v>
      </c>
      <c r="H6877">
        <v>0.77126426530393499</v>
      </c>
    </row>
    <row r="6878" spans="1:8" x14ac:dyDescent="0.25">
      <c r="A6878">
        <v>6877</v>
      </c>
      <c r="B6878">
        <v>0.55176267260685596</v>
      </c>
      <c r="C6878">
        <v>1.00582133009098</v>
      </c>
      <c r="D6878">
        <v>323.865192395169</v>
      </c>
      <c r="E6878">
        <v>3.6308582853525899</v>
      </c>
      <c r="F6878">
        <v>163.225870963652</v>
      </c>
      <c r="G6878">
        <v>0.54096471844545602</v>
      </c>
      <c r="H6878">
        <v>0.449625030527813</v>
      </c>
    </row>
    <row r="6879" spans="1:8" x14ac:dyDescent="0.25">
      <c r="A6879">
        <v>6878</v>
      </c>
      <c r="B6879">
        <v>1.4726292558480101</v>
      </c>
      <c r="C6879">
        <v>0.99381968634203099</v>
      </c>
      <c r="D6879">
        <v>219.00699284160501</v>
      </c>
      <c r="E6879">
        <v>7.4061231408268204</v>
      </c>
      <c r="F6879">
        <v>118.13413351192099</v>
      </c>
      <c r="G6879">
        <v>0.309032069609249</v>
      </c>
      <c r="H6879">
        <v>0.94149326641473896</v>
      </c>
    </row>
    <row r="6880" spans="1:8" x14ac:dyDescent="0.25">
      <c r="A6880">
        <v>6879</v>
      </c>
      <c r="B6880">
        <v>1.35004067933187</v>
      </c>
      <c r="C6880">
        <v>1.0054205686599</v>
      </c>
      <c r="D6880">
        <v>207.20063400222</v>
      </c>
      <c r="E6880">
        <v>4.9458334110677198</v>
      </c>
      <c r="F6880">
        <v>120.88394220219899</v>
      </c>
      <c r="G6880">
        <v>0.28256771871515501</v>
      </c>
      <c r="H6880">
        <v>0.87445295116821298</v>
      </c>
    </row>
    <row r="6881" spans="1:8" x14ac:dyDescent="0.25">
      <c r="A6881">
        <v>6880</v>
      </c>
      <c r="B6881">
        <v>0.88940897607244596</v>
      </c>
      <c r="C6881">
        <v>1.0089696413977101</v>
      </c>
      <c r="D6881">
        <v>549.88271422917001</v>
      </c>
      <c r="E6881">
        <v>3.75685826316476</v>
      </c>
      <c r="F6881">
        <v>17.607032356318101</v>
      </c>
      <c r="G6881">
        <v>0.22766530913927599</v>
      </c>
      <c r="H6881">
        <v>0.82740330062960998</v>
      </c>
    </row>
    <row r="6882" spans="1:8" x14ac:dyDescent="0.25">
      <c r="A6882">
        <v>6881</v>
      </c>
      <c r="B6882">
        <v>1.2212580111809099</v>
      </c>
      <c r="C6882">
        <v>0.99973210291471304</v>
      </c>
      <c r="D6882">
        <v>500.90091961901601</v>
      </c>
      <c r="E6882">
        <v>5.7886637151241302</v>
      </c>
      <c r="F6882">
        <v>76.023457932751597</v>
      </c>
      <c r="G6882">
        <v>0.44591600727594499</v>
      </c>
      <c r="H6882">
        <v>1.1186474756631799</v>
      </c>
    </row>
    <row r="6883" spans="1:8" x14ac:dyDescent="0.25">
      <c r="A6883">
        <v>6882</v>
      </c>
      <c r="B6883">
        <v>0.69437723211012803</v>
      </c>
      <c r="C6883">
        <v>1.0094556897413001</v>
      </c>
      <c r="D6883">
        <v>267.14091434841998</v>
      </c>
      <c r="E6883">
        <v>9.1700555011630094</v>
      </c>
      <c r="F6883">
        <v>22.4843170586973</v>
      </c>
      <c r="G6883">
        <v>0.55727017764306697</v>
      </c>
      <c r="H6883">
        <v>0.71749934810086102</v>
      </c>
    </row>
    <row r="6884" spans="1:8" x14ac:dyDescent="0.25">
      <c r="A6884">
        <v>6883</v>
      </c>
      <c r="B6884">
        <v>1.1891336056869499</v>
      </c>
      <c r="C6884">
        <v>0.99918064788915195</v>
      </c>
      <c r="D6884">
        <v>464.59675913210998</v>
      </c>
      <c r="E6884">
        <v>7.7587291002273604</v>
      </c>
      <c r="F6884">
        <v>142.569016581401</v>
      </c>
      <c r="G6884">
        <v>0.35230546984517003</v>
      </c>
      <c r="H6884">
        <v>1.0721398684157499</v>
      </c>
    </row>
    <row r="6885" spans="1:8" x14ac:dyDescent="0.25">
      <c r="A6885">
        <v>6884</v>
      </c>
      <c r="B6885">
        <v>0.75375009607523702</v>
      </c>
      <c r="C6885">
        <v>0.99482732879463598</v>
      </c>
      <c r="D6885">
        <v>333.43833775725199</v>
      </c>
      <c r="E6885">
        <v>9.3313222154974902</v>
      </c>
      <c r="F6885">
        <v>98.283635401167004</v>
      </c>
      <c r="G6885">
        <v>0.43841190394318702</v>
      </c>
      <c r="H6885">
        <v>0.61916058695891796</v>
      </c>
    </row>
    <row r="6886" spans="1:8" x14ac:dyDescent="0.25">
      <c r="A6886">
        <v>6885</v>
      </c>
      <c r="B6886">
        <v>1.0068438570015099</v>
      </c>
      <c r="C6886">
        <v>0.99779164589941505</v>
      </c>
      <c r="D6886">
        <v>248.358521272894</v>
      </c>
      <c r="E6886">
        <v>4.2445409912615997</v>
      </c>
      <c r="F6886">
        <v>64.555197908775895</v>
      </c>
      <c r="G6886">
        <v>0.50089057348973198</v>
      </c>
      <c r="H6886">
        <v>0.71952589446908999</v>
      </c>
    </row>
    <row r="6887" spans="1:8" x14ac:dyDescent="0.25">
      <c r="A6887">
        <v>6886</v>
      </c>
      <c r="B6887">
        <v>0.88450125907547805</v>
      </c>
      <c r="C6887">
        <v>1.0072195050399799</v>
      </c>
      <c r="D6887">
        <v>460.90236161835497</v>
      </c>
      <c r="E6887">
        <v>4.2690930906683198</v>
      </c>
      <c r="F6887">
        <v>118.62930401810399</v>
      </c>
      <c r="G6887">
        <v>0.59685816727883201</v>
      </c>
      <c r="H6887">
        <v>0.81750760157532198</v>
      </c>
    </row>
    <row r="6888" spans="1:8" x14ac:dyDescent="0.25">
      <c r="A6888">
        <v>6887</v>
      </c>
      <c r="B6888">
        <v>1.41707438137382</v>
      </c>
      <c r="C6888">
        <v>0.99228157814592099</v>
      </c>
      <c r="D6888">
        <v>457.328703289386</v>
      </c>
      <c r="E6888">
        <v>6.662143567577</v>
      </c>
      <c r="F6888">
        <v>61.624825259204997</v>
      </c>
      <c r="G6888">
        <v>0.332937610705131</v>
      </c>
      <c r="H6888">
        <v>1.1775280305584499</v>
      </c>
    </row>
    <row r="6889" spans="1:8" x14ac:dyDescent="0.25">
      <c r="A6889">
        <v>6888</v>
      </c>
      <c r="B6889">
        <v>1.0794412584509701</v>
      </c>
      <c r="C6889">
        <v>0.99641085684299502</v>
      </c>
      <c r="D6889">
        <v>444.33915542904299</v>
      </c>
      <c r="E6889">
        <v>7.9849340822547701</v>
      </c>
      <c r="F6889">
        <v>66.296075507998495</v>
      </c>
      <c r="G6889">
        <v>0.57516693659431295</v>
      </c>
      <c r="H6889">
        <v>0.98792610234745504</v>
      </c>
    </row>
    <row r="6890" spans="1:8" x14ac:dyDescent="0.25">
      <c r="A6890">
        <v>6889</v>
      </c>
      <c r="B6890">
        <v>0.69158806907944403</v>
      </c>
      <c r="C6890">
        <v>1.00832227731589</v>
      </c>
      <c r="D6890">
        <v>295.95650965347897</v>
      </c>
      <c r="E6890">
        <v>2.0445481743663501</v>
      </c>
      <c r="F6890">
        <v>55.643723255489</v>
      </c>
      <c r="G6890">
        <v>0.52797206212139702</v>
      </c>
      <c r="H6890">
        <v>0.55446289882572097</v>
      </c>
    </row>
    <row r="6891" spans="1:8" x14ac:dyDescent="0.25">
      <c r="A6891">
        <v>6890</v>
      </c>
      <c r="B6891">
        <v>0.88820888986810997</v>
      </c>
      <c r="C6891">
        <v>0.99535345604643199</v>
      </c>
      <c r="D6891">
        <v>344.56148120807501</v>
      </c>
      <c r="E6891">
        <v>7.0726603325456399</v>
      </c>
      <c r="F6891">
        <v>119.258137977449</v>
      </c>
      <c r="G6891">
        <v>0.55432700626856701</v>
      </c>
      <c r="H6891">
        <v>0.73170547395490104</v>
      </c>
    </row>
    <row r="6892" spans="1:8" x14ac:dyDescent="0.25">
      <c r="A6892">
        <v>6891</v>
      </c>
      <c r="B6892">
        <v>0.80320957233197998</v>
      </c>
      <c r="C6892">
        <v>1.0074219411937499</v>
      </c>
      <c r="D6892">
        <v>397.02112419763603</v>
      </c>
      <c r="E6892">
        <v>6.2902452088892504</v>
      </c>
      <c r="F6892">
        <v>140.40188725106401</v>
      </c>
      <c r="G6892">
        <v>0.210393438205802</v>
      </c>
      <c r="H6892">
        <v>0.68628913025787197</v>
      </c>
    </row>
    <row r="6893" spans="1:8" x14ac:dyDescent="0.25">
      <c r="A6893">
        <v>6892</v>
      </c>
      <c r="B6893">
        <v>0.94666394055821002</v>
      </c>
      <c r="C6893">
        <v>0.99885973484721002</v>
      </c>
      <c r="D6893">
        <v>473.51984132546897</v>
      </c>
      <c r="E6893">
        <v>4.0512649677693799</v>
      </c>
      <c r="F6893">
        <v>159.84286271152101</v>
      </c>
      <c r="G6893">
        <v>0.21031733788245299</v>
      </c>
      <c r="H6893">
        <v>0.831813406815613</v>
      </c>
    </row>
    <row r="6894" spans="1:8" x14ac:dyDescent="0.25">
      <c r="A6894">
        <v>6893</v>
      </c>
      <c r="B6894">
        <v>1.08611867832951</v>
      </c>
      <c r="C6894">
        <v>0.992543548666872</v>
      </c>
      <c r="D6894">
        <v>338.692763156723</v>
      </c>
      <c r="E6894">
        <v>2.6040066312998502</v>
      </c>
      <c r="F6894">
        <v>18.876701805274902</v>
      </c>
      <c r="G6894">
        <v>0.58944527972794203</v>
      </c>
      <c r="H6894">
        <v>0.85347779713179595</v>
      </c>
    </row>
    <row r="6895" spans="1:8" x14ac:dyDescent="0.25">
      <c r="A6895">
        <v>6894</v>
      </c>
      <c r="B6895">
        <v>1.3461014055647</v>
      </c>
      <c r="C6895">
        <v>1.00993461233098</v>
      </c>
      <c r="D6895">
        <v>344.262177590281</v>
      </c>
      <c r="E6895">
        <v>4.8343795053660896</v>
      </c>
      <c r="F6895">
        <v>37.456396466586703</v>
      </c>
      <c r="G6895">
        <v>0.54594698269224795</v>
      </c>
      <c r="H6895">
        <v>1.06498184198492</v>
      </c>
    </row>
    <row r="6896" spans="1:8" x14ac:dyDescent="0.25">
      <c r="A6896">
        <v>6895</v>
      </c>
      <c r="B6896">
        <v>1.18060081102885</v>
      </c>
      <c r="C6896">
        <v>1.0096257184119899</v>
      </c>
      <c r="D6896">
        <v>423.68080543819798</v>
      </c>
      <c r="E6896">
        <v>6.2732199598103797</v>
      </c>
      <c r="F6896">
        <v>168.40962813817899</v>
      </c>
      <c r="G6896">
        <v>0.37210318892889599</v>
      </c>
      <c r="H6896">
        <v>1.0407156657096901</v>
      </c>
    </row>
    <row r="6897" spans="1:8" x14ac:dyDescent="0.25">
      <c r="A6897">
        <v>6896</v>
      </c>
      <c r="B6897">
        <v>1.48158117802814</v>
      </c>
      <c r="C6897">
        <v>1.0056206010328601</v>
      </c>
      <c r="D6897">
        <v>209.07617001794301</v>
      </c>
      <c r="E6897">
        <v>6.3672926910221603</v>
      </c>
      <c r="F6897">
        <v>46.1189219390508</v>
      </c>
      <c r="G6897">
        <v>0.43879874125427598</v>
      </c>
      <c r="H6897">
        <v>0.94956745655280494</v>
      </c>
    </row>
    <row r="6898" spans="1:8" x14ac:dyDescent="0.25">
      <c r="A6898">
        <v>6897</v>
      </c>
      <c r="B6898">
        <v>1.2833648661617201</v>
      </c>
      <c r="C6898">
        <v>1.00238100098446</v>
      </c>
      <c r="D6898">
        <v>241.76773158833399</v>
      </c>
      <c r="E6898">
        <v>8.2713103834539705</v>
      </c>
      <c r="F6898">
        <v>24.019251908175601</v>
      </c>
      <c r="G6898">
        <v>0.36847988702052198</v>
      </c>
      <c r="H6898">
        <v>0.93004039502244296</v>
      </c>
    </row>
    <row r="6899" spans="1:8" x14ac:dyDescent="0.25">
      <c r="A6899">
        <v>6898</v>
      </c>
      <c r="B6899">
        <v>1.4895978723652701</v>
      </c>
      <c r="C6899">
        <v>0.999974801433273</v>
      </c>
      <c r="D6899">
        <v>284.727335197385</v>
      </c>
      <c r="E6899">
        <v>8.3805404417216796</v>
      </c>
      <c r="F6899">
        <v>94.632738691289006</v>
      </c>
      <c r="G6899">
        <v>0.48392780227891202</v>
      </c>
      <c r="H6899">
        <v>1.0809188058713699</v>
      </c>
    </row>
    <row r="6900" spans="1:8" x14ac:dyDescent="0.25">
      <c r="A6900">
        <v>6899</v>
      </c>
      <c r="B6900">
        <v>1.4821677247528</v>
      </c>
      <c r="C6900">
        <v>0.998805738091469</v>
      </c>
      <c r="D6900">
        <v>398.94848766271002</v>
      </c>
      <c r="E6900">
        <v>9.4568783063441497</v>
      </c>
      <c r="F6900">
        <v>64.621585502754897</v>
      </c>
      <c r="G6900">
        <v>0.345875383351678</v>
      </c>
      <c r="H6900">
        <v>1.1903491932243799</v>
      </c>
    </row>
    <row r="6901" spans="1:8" x14ac:dyDescent="0.25">
      <c r="A6901">
        <v>6900</v>
      </c>
      <c r="B6901">
        <v>1.02766482857987</v>
      </c>
      <c r="C6901">
        <v>0.991305042253807</v>
      </c>
      <c r="D6901">
        <v>515.07476852275397</v>
      </c>
      <c r="E6901">
        <v>3.1521765440702398</v>
      </c>
      <c r="F6901">
        <v>73.817061310401201</v>
      </c>
      <c r="G6901">
        <v>0.41482245000383899</v>
      </c>
      <c r="H6901">
        <v>0.92803571703257204</v>
      </c>
    </row>
    <row r="6902" spans="1:8" x14ac:dyDescent="0.25">
      <c r="A6902">
        <v>6901</v>
      </c>
      <c r="B6902">
        <v>0.71179766417481005</v>
      </c>
      <c r="C6902">
        <v>0.99206920027732803</v>
      </c>
      <c r="D6902">
        <v>262.282293068711</v>
      </c>
      <c r="E6902">
        <v>6.7062055319547698</v>
      </c>
      <c r="F6902">
        <v>188.13034808379601</v>
      </c>
      <c r="G6902">
        <v>0.337963632118636</v>
      </c>
      <c r="H6902">
        <v>0.576631326998432</v>
      </c>
    </row>
    <row r="6903" spans="1:8" x14ac:dyDescent="0.25">
      <c r="A6903">
        <v>6902</v>
      </c>
      <c r="B6903">
        <v>0.537079624133185</v>
      </c>
      <c r="C6903">
        <v>0.99627717256080395</v>
      </c>
      <c r="D6903">
        <v>369.26468968158599</v>
      </c>
      <c r="E6903">
        <v>3.3704326972365402</v>
      </c>
      <c r="F6903">
        <v>27.659026953624601</v>
      </c>
      <c r="G6903">
        <v>0.41224455312198999</v>
      </c>
      <c r="H6903">
        <v>0.64871883303639799</v>
      </c>
    </row>
    <row r="6904" spans="1:8" x14ac:dyDescent="0.25">
      <c r="A6904">
        <v>6903</v>
      </c>
      <c r="B6904">
        <v>1.11399778025225</v>
      </c>
      <c r="C6904">
        <v>0.994379283152521</v>
      </c>
      <c r="D6904">
        <v>372.00375520624198</v>
      </c>
      <c r="E6904">
        <v>8.8710915911942703</v>
      </c>
      <c r="F6904">
        <v>80.325686108553796</v>
      </c>
      <c r="G6904">
        <v>0.28075611376830301</v>
      </c>
      <c r="H6904">
        <v>0.92122809838661601</v>
      </c>
    </row>
    <row r="6905" spans="1:8" x14ac:dyDescent="0.25">
      <c r="A6905">
        <v>6904</v>
      </c>
      <c r="B6905">
        <v>1.3507390317972701</v>
      </c>
      <c r="C6905">
        <v>0.99358096329495305</v>
      </c>
      <c r="D6905">
        <v>488.27572559239297</v>
      </c>
      <c r="E6905">
        <v>7.3601649794727599</v>
      </c>
      <c r="F6905">
        <v>199.62929956149301</v>
      </c>
      <c r="G6905">
        <v>0.448226374483919</v>
      </c>
      <c r="H6905">
        <v>1.20287820812891</v>
      </c>
    </row>
    <row r="6906" spans="1:8" x14ac:dyDescent="0.25">
      <c r="A6906">
        <v>6905</v>
      </c>
      <c r="B6906">
        <v>0.64450428634881995</v>
      </c>
      <c r="C6906">
        <v>1.00343577653635</v>
      </c>
      <c r="D6906">
        <v>374.61769930087002</v>
      </c>
      <c r="E6906">
        <v>5.5381852108985203</v>
      </c>
      <c r="F6906">
        <v>133.549595178338</v>
      </c>
      <c r="G6906">
        <v>0.57449364504150102</v>
      </c>
      <c r="H6906">
        <v>0.51806944327453797</v>
      </c>
    </row>
    <row r="6907" spans="1:8" x14ac:dyDescent="0.25">
      <c r="A6907">
        <v>6906</v>
      </c>
      <c r="B6907">
        <v>0.979485034476966</v>
      </c>
      <c r="C6907">
        <v>0.99042389789596197</v>
      </c>
      <c r="D6907">
        <v>366.46852947305899</v>
      </c>
      <c r="E6907">
        <v>8.2910249345004594</v>
      </c>
      <c r="F6907">
        <v>166.41541154822301</v>
      </c>
      <c r="G6907">
        <v>0.57509669959849696</v>
      </c>
      <c r="H6907">
        <v>0.848501552983565</v>
      </c>
    </row>
    <row r="6908" spans="1:8" x14ac:dyDescent="0.25">
      <c r="A6908">
        <v>6907</v>
      </c>
      <c r="B6908">
        <v>1.27016401779838</v>
      </c>
      <c r="C6908">
        <v>0.997425168198533</v>
      </c>
      <c r="D6908">
        <v>259.56002693856101</v>
      </c>
      <c r="E6908">
        <v>2.6266011223197001</v>
      </c>
      <c r="F6908">
        <v>147.457060440211</v>
      </c>
      <c r="G6908">
        <v>0.52212927360392203</v>
      </c>
      <c r="H6908">
        <v>0.87706302239081302</v>
      </c>
    </row>
    <row r="6909" spans="1:8" x14ac:dyDescent="0.25">
      <c r="A6909">
        <v>6908</v>
      </c>
      <c r="B6909">
        <v>1.0741803457494801</v>
      </c>
      <c r="C6909">
        <v>0.99053797646891295</v>
      </c>
      <c r="D6909">
        <v>503.84181884583103</v>
      </c>
      <c r="E6909">
        <v>3.5910873152315599</v>
      </c>
      <c r="F6909">
        <v>106.023611570708</v>
      </c>
      <c r="G6909">
        <v>0.48188305255330199</v>
      </c>
      <c r="H6909">
        <v>0.984193987172163</v>
      </c>
    </row>
    <row r="6910" spans="1:8" x14ac:dyDescent="0.25">
      <c r="A6910">
        <v>6909</v>
      </c>
      <c r="B6910">
        <v>1.10438659251668</v>
      </c>
      <c r="C6910">
        <v>0.99339436274021897</v>
      </c>
      <c r="D6910">
        <v>281.01239411626</v>
      </c>
      <c r="E6910">
        <v>8.0450251121073997</v>
      </c>
      <c r="F6910">
        <v>57.273781608091703</v>
      </c>
      <c r="G6910">
        <v>0.52525734640962496</v>
      </c>
      <c r="H6910">
        <v>0.83841255422717997</v>
      </c>
    </row>
    <row r="6911" spans="1:8" x14ac:dyDescent="0.25">
      <c r="A6911">
        <v>6910</v>
      </c>
      <c r="B6911">
        <v>1.06859472510405</v>
      </c>
      <c r="C6911">
        <v>1.00236317749135</v>
      </c>
      <c r="D6911">
        <v>249.38189875101699</v>
      </c>
      <c r="E6911">
        <v>2.4462195709347698</v>
      </c>
      <c r="F6911">
        <v>180.45408398727901</v>
      </c>
      <c r="G6911">
        <v>0.55937817376411503</v>
      </c>
      <c r="H6911">
        <v>0.73688917530900699</v>
      </c>
    </row>
    <row r="6912" spans="1:8" x14ac:dyDescent="0.25">
      <c r="A6912">
        <v>6911</v>
      </c>
      <c r="B6912">
        <v>1.0536849526688501</v>
      </c>
      <c r="C6912">
        <v>1.0053756716148901</v>
      </c>
      <c r="D6912">
        <v>509.61175661068398</v>
      </c>
      <c r="E6912">
        <v>9.8599335681647098</v>
      </c>
      <c r="F6912">
        <v>164.564416544745</v>
      </c>
      <c r="G6912">
        <v>0.23618998108127101</v>
      </c>
      <c r="H6912">
        <v>0.99632862553468504</v>
      </c>
    </row>
    <row r="6913" spans="1:8" x14ac:dyDescent="0.25">
      <c r="A6913">
        <v>6912</v>
      </c>
      <c r="B6913">
        <v>0.91166143817827106</v>
      </c>
      <c r="C6913">
        <v>0.99789781276602296</v>
      </c>
      <c r="D6913">
        <v>545.56852441746696</v>
      </c>
      <c r="E6913">
        <v>8.95764314383268</v>
      </c>
      <c r="F6913">
        <v>141.20966939022799</v>
      </c>
      <c r="G6913">
        <v>0.29740167651020899</v>
      </c>
      <c r="H6913">
        <v>0.87144173954426696</v>
      </c>
    </row>
    <row r="6914" spans="1:8" x14ac:dyDescent="0.25">
      <c r="A6914">
        <v>6913</v>
      </c>
      <c r="B6914">
        <v>0.61658522300422203</v>
      </c>
      <c r="C6914">
        <v>1.00950837530196</v>
      </c>
      <c r="D6914">
        <v>518.30248967744399</v>
      </c>
      <c r="E6914">
        <v>6.04286373965442</v>
      </c>
      <c r="F6914">
        <v>93.008791717002197</v>
      </c>
      <c r="G6914">
        <v>0.249057928097183</v>
      </c>
      <c r="H6914">
        <v>0.54397329252700799</v>
      </c>
    </row>
    <row r="6915" spans="1:8" x14ac:dyDescent="0.25">
      <c r="A6915">
        <v>6914</v>
      </c>
      <c r="B6915">
        <v>0.81836694525554798</v>
      </c>
      <c r="C6915">
        <v>1.0046030206047001</v>
      </c>
      <c r="D6915">
        <v>318.12164206057798</v>
      </c>
      <c r="E6915">
        <v>4.9090946260839701</v>
      </c>
      <c r="F6915">
        <v>104.94284053449501</v>
      </c>
      <c r="G6915">
        <v>0.53589792214638599</v>
      </c>
      <c r="H6915">
        <v>0.62988888872808801</v>
      </c>
    </row>
    <row r="6916" spans="1:8" x14ac:dyDescent="0.25">
      <c r="A6916">
        <v>6915</v>
      </c>
      <c r="B6916">
        <v>0.99619016819633499</v>
      </c>
      <c r="C6916">
        <v>1.00884427530691</v>
      </c>
      <c r="D6916">
        <v>469.09245445858699</v>
      </c>
      <c r="E6916">
        <v>4.6011585183441603</v>
      </c>
      <c r="F6916">
        <v>105.740068031009</v>
      </c>
      <c r="G6916">
        <v>0.28512345859476301</v>
      </c>
      <c r="H6916">
        <v>0.88886641942744904</v>
      </c>
    </row>
    <row r="6917" spans="1:8" x14ac:dyDescent="0.25">
      <c r="A6917">
        <v>6916</v>
      </c>
      <c r="B6917">
        <v>0.70100375520996705</v>
      </c>
      <c r="C6917">
        <v>0.99467187783215205</v>
      </c>
      <c r="D6917">
        <v>549.55865609226703</v>
      </c>
      <c r="E6917">
        <v>6.1476433947682398</v>
      </c>
      <c r="F6917">
        <v>83.783139832084998</v>
      </c>
      <c r="G6917">
        <v>0.39271511733227399</v>
      </c>
      <c r="H6917">
        <v>0.60879492671302804</v>
      </c>
    </row>
    <row r="6918" spans="1:8" x14ac:dyDescent="0.25">
      <c r="A6918">
        <v>6917</v>
      </c>
      <c r="B6918">
        <v>0.86043903511017605</v>
      </c>
      <c r="C6918">
        <v>1.00364328932948</v>
      </c>
      <c r="D6918">
        <v>387.57966972189001</v>
      </c>
      <c r="E6918">
        <v>6.4967211969196796</v>
      </c>
      <c r="F6918">
        <v>27.828252114122701</v>
      </c>
      <c r="G6918">
        <v>0.36768328565799602</v>
      </c>
      <c r="H6918">
        <v>0.75024751934968303</v>
      </c>
    </row>
    <row r="6919" spans="1:8" x14ac:dyDescent="0.25">
      <c r="A6919">
        <v>6918</v>
      </c>
      <c r="B6919">
        <v>0.66574451071210194</v>
      </c>
      <c r="C6919">
        <v>0.99051543059293201</v>
      </c>
      <c r="D6919">
        <v>280.98136717453599</v>
      </c>
      <c r="E6919">
        <v>5.2684341315180099</v>
      </c>
      <c r="F6919">
        <v>189.789745419985</v>
      </c>
      <c r="G6919">
        <v>0.30471337428011902</v>
      </c>
      <c r="H6919">
        <v>0.57488449785126905</v>
      </c>
    </row>
    <row r="6920" spans="1:8" x14ac:dyDescent="0.25">
      <c r="A6920">
        <v>6919</v>
      </c>
      <c r="B6920">
        <v>1.2947582143824501</v>
      </c>
      <c r="C6920">
        <v>0.99699964477214997</v>
      </c>
      <c r="D6920">
        <v>532.56825327407603</v>
      </c>
      <c r="E6920">
        <v>2.7938656527549002</v>
      </c>
      <c r="F6920">
        <v>139.102389286272</v>
      </c>
      <c r="G6920">
        <v>0.218486845490271</v>
      </c>
      <c r="H6920">
        <v>1.1409732842865901</v>
      </c>
    </row>
    <row r="6921" spans="1:8" x14ac:dyDescent="0.25">
      <c r="A6921">
        <v>6920</v>
      </c>
      <c r="B6921">
        <v>1.06361296121031</v>
      </c>
      <c r="C6921">
        <v>1.00348829053808</v>
      </c>
      <c r="D6921">
        <v>241.10612208023699</v>
      </c>
      <c r="E6921">
        <v>2.9759734012186501</v>
      </c>
      <c r="F6921">
        <v>130.07322367164301</v>
      </c>
      <c r="G6921">
        <v>0.44900439540228798</v>
      </c>
      <c r="H6921">
        <v>0.72665751745037199</v>
      </c>
    </row>
    <row r="6922" spans="1:8" x14ac:dyDescent="0.25">
      <c r="A6922">
        <v>6921</v>
      </c>
      <c r="B6922">
        <v>0.88868195936083805</v>
      </c>
      <c r="C6922">
        <v>0.99946423386689298</v>
      </c>
      <c r="D6922">
        <v>375.76086765620897</v>
      </c>
      <c r="E6922">
        <v>2.28733105026186</v>
      </c>
      <c r="F6922">
        <v>164.020579856588</v>
      </c>
      <c r="G6922">
        <v>0.365326147802854</v>
      </c>
      <c r="H6922">
        <v>0.72269680262937397</v>
      </c>
    </row>
    <row r="6923" spans="1:8" x14ac:dyDescent="0.25">
      <c r="A6923">
        <v>6922</v>
      </c>
      <c r="B6923">
        <v>0.96164751448668495</v>
      </c>
      <c r="C6923">
        <v>0.99207278101239305</v>
      </c>
      <c r="D6923">
        <v>330.717285675928</v>
      </c>
      <c r="E6923">
        <v>7.9538254886865598</v>
      </c>
      <c r="F6923">
        <v>30.820427983999299</v>
      </c>
      <c r="G6923">
        <v>0.207483278025621</v>
      </c>
      <c r="H6923">
        <v>0.80602789958535104</v>
      </c>
    </row>
    <row r="6924" spans="1:8" x14ac:dyDescent="0.25">
      <c r="A6924">
        <v>6923</v>
      </c>
      <c r="B6924">
        <v>0.833151709521189</v>
      </c>
      <c r="C6924">
        <v>1.0027058929903401</v>
      </c>
      <c r="D6924">
        <v>477.27947599487402</v>
      </c>
      <c r="E6924">
        <v>8.46136538870633</v>
      </c>
      <c r="F6924">
        <v>49.087137391325101</v>
      </c>
      <c r="G6924">
        <v>0.29714876245402699</v>
      </c>
      <c r="H6924">
        <v>0.75532599369339903</v>
      </c>
    </row>
    <row r="6925" spans="1:8" x14ac:dyDescent="0.25">
      <c r="A6925">
        <v>6924</v>
      </c>
      <c r="B6925">
        <v>0.70073318318463895</v>
      </c>
      <c r="C6925">
        <v>0.99060300349257902</v>
      </c>
      <c r="D6925">
        <v>281.198594230227</v>
      </c>
      <c r="E6925">
        <v>2.7275074478238799</v>
      </c>
      <c r="F6925">
        <v>75.010816734284205</v>
      </c>
      <c r="G6925">
        <v>0.50649089049852503</v>
      </c>
      <c r="H6925">
        <v>0.52864800023727698</v>
      </c>
    </row>
    <row r="6926" spans="1:8" x14ac:dyDescent="0.25">
      <c r="A6926">
        <v>6925</v>
      </c>
      <c r="B6926">
        <v>0.59625792969018199</v>
      </c>
      <c r="C6926">
        <v>0.99854541955981402</v>
      </c>
      <c r="D6926">
        <v>245.03183492925001</v>
      </c>
      <c r="E6926">
        <v>6.1618560254573804</v>
      </c>
      <c r="F6926">
        <v>175.894382222323</v>
      </c>
      <c r="G6926">
        <v>0.55047200843996402</v>
      </c>
      <c r="H6926">
        <v>0.48233011449084201</v>
      </c>
    </row>
    <row r="6927" spans="1:8" x14ac:dyDescent="0.25">
      <c r="A6927">
        <v>6926</v>
      </c>
      <c r="B6927">
        <v>1.2237067478708901</v>
      </c>
      <c r="C6927">
        <v>1.00502001442015</v>
      </c>
      <c r="D6927">
        <v>487.04139397013898</v>
      </c>
      <c r="E6927">
        <v>4.1557101588696197</v>
      </c>
      <c r="F6927">
        <v>30.103146078763501</v>
      </c>
      <c r="G6927">
        <v>0.303425326381558</v>
      </c>
      <c r="H6927">
        <v>1.0795241409359499</v>
      </c>
    </row>
    <row r="6928" spans="1:8" x14ac:dyDescent="0.25">
      <c r="A6928">
        <v>6927</v>
      </c>
      <c r="B6928">
        <v>0.62145407940261099</v>
      </c>
      <c r="C6928">
        <v>0.99409663141705096</v>
      </c>
      <c r="D6928">
        <v>509.70151579240297</v>
      </c>
      <c r="E6928">
        <v>2.3383392114192199</v>
      </c>
      <c r="F6928">
        <v>126.734189500567</v>
      </c>
      <c r="G6928">
        <v>0.29490565871515301</v>
      </c>
      <c r="H6928">
        <v>0.59998477524722305</v>
      </c>
    </row>
    <row r="6929" spans="1:8" x14ac:dyDescent="0.25">
      <c r="A6929">
        <v>6928</v>
      </c>
      <c r="B6929">
        <v>0.94410777441225902</v>
      </c>
      <c r="C6929">
        <v>0.99887196815107004</v>
      </c>
      <c r="D6929">
        <v>246.00711535895201</v>
      </c>
      <c r="E6929">
        <v>2.7048047874122898</v>
      </c>
      <c r="F6929">
        <v>24.009044697741</v>
      </c>
      <c r="G6929">
        <v>0.29318211311169901</v>
      </c>
      <c r="H6929">
        <v>0.85430569818511004</v>
      </c>
    </row>
    <row r="6930" spans="1:8" x14ac:dyDescent="0.25">
      <c r="A6930">
        <v>6929</v>
      </c>
      <c r="B6930">
        <v>1.27090196986683</v>
      </c>
      <c r="C6930">
        <v>0.99141017140820598</v>
      </c>
      <c r="D6930">
        <v>390.79199621919503</v>
      </c>
      <c r="E6930">
        <v>7.0149903707206196</v>
      </c>
      <c r="F6930">
        <v>98.974433030234593</v>
      </c>
      <c r="G6930">
        <v>0.27576936054670198</v>
      </c>
      <c r="H6930">
        <v>1.03788606716146</v>
      </c>
    </row>
    <row r="6931" spans="1:8" x14ac:dyDescent="0.25">
      <c r="A6931">
        <v>6930</v>
      </c>
      <c r="B6931">
        <v>1.37986778048798</v>
      </c>
      <c r="C6931">
        <v>1.00001779315062</v>
      </c>
      <c r="D6931">
        <v>239.85212144907601</v>
      </c>
      <c r="E6931">
        <v>8.5936847422272002</v>
      </c>
      <c r="F6931">
        <v>78.284224896924599</v>
      </c>
      <c r="G6931">
        <v>0.55179693261466001</v>
      </c>
      <c r="H6931">
        <v>0.95508332022499498</v>
      </c>
    </row>
    <row r="6932" spans="1:8" x14ac:dyDescent="0.25">
      <c r="A6932">
        <v>6931</v>
      </c>
      <c r="B6932">
        <v>1.49316209275275</v>
      </c>
      <c r="C6932">
        <v>1.0042603142559501</v>
      </c>
      <c r="D6932">
        <v>378.89763391576702</v>
      </c>
      <c r="E6932">
        <v>8.2248644884675706</v>
      </c>
      <c r="F6932">
        <v>35.580155856441699</v>
      </c>
      <c r="G6932">
        <v>0.32828971128606199</v>
      </c>
      <c r="H6932">
        <v>1.17481718928103</v>
      </c>
    </row>
    <row r="6933" spans="1:8" x14ac:dyDescent="0.25">
      <c r="A6933">
        <v>6932</v>
      </c>
      <c r="B6933">
        <v>0.70295495982281897</v>
      </c>
      <c r="C6933">
        <v>1.00816759339068</v>
      </c>
      <c r="D6933">
        <v>256.45021446980502</v>
      </c>
      <c r="E6933">
        <v>3.4438698533922398</v>
      </c>
      <c r="F6933">
        <v>166.57889709924299</v>
      </c>
      <c r="G6933">
        <v>0.48739514956555402</v>
      </c>
      <c r="H6933">
        <v>0.50853750493234195</v>
      </c>
    </row>
    <row r="6934" spans="1:8" x14ac:dyDescent="0.25">
      <c r="A6934">
        <v>6933</v>
      </c>
      <c r="B6934">
        <v>0.98235785961151101</v>
      </c>
      <c r="C6934">
        <v>0.99634387144353198</v>
      </c>
      <c r="D6934">
        <v>538.90818174695596</v>
      </c>
      <c r="E6934">
        <v>2.6691617816686599</v>
      </c>
      <c r="F6934">
        <v>25.4603172151837</v>
      </c>
      <c r="G6934">
        <v>0.33185270595991001</v>
      </c>
      <c r="H6934">
        <v>0.88881788467793099</v>
      </c>
    </row>
    <row r="6935" spans="1:8" x14ac:dyDescent="0.25">
      <c r="A6935">
        <v>6934</v>
      </c>
      <c r="B6935">
        <v>0.65865428652614399</v>
      </c>
      <c r="C6935">
        <v>1.0087200748641001</v>
      </c>
      <c r="D6935">
        <v>310.39896600414102</v>
      </c>
      <c r="E6935">
        <v>5.3069056998938304</v>
      </c>
      <c r="F6935">
        <v>71.284967748215394</v>
      </c>
      <c r="G6935">
        <v>0.319573351830924</v>
      </c>
      <c r="H6935">
        <v>0.59232250003665698</v>
      </c>
    </row>
    <row r="6936" spans="1:8" x14ac:dyDescent="0.25">
      <c r="A6936">
        <v>6935</v>
      </c>
      <c r="B6936">
        <v>1.4137069915886999</v>
      </c>
      <c r="C6936">
        <v>0.99677747355774005</v>
      </c>
      <c r="D6936">
        <v>315.93299887608703</v>
      </c>
      <c r="E6936">
        <v>9.7818252909928596</v>
      </c>
      <c r="F6936">
        <v>34.809515022207101</v>
      </c>
      <c r="G6936">
        <v>0.56355234440720703</v>
      </c>
      <c r="H6936">
        <v>1.0765447075401899</v>
      </c>
    </row>
    <row r="6937" spans="1:8" x14ac:dyDescent="0.25">
      <c r="A6937">
        <v>6936</v>
      </c>
      <c r="B6937">
        <v>0.59090831992216397</v>
      </c>
      <c r="C6937">
        <v>1.0071543645300001</v>
      </c>
      <c r="D6937">
        <v>272.70018229028199</v>
      </c>
      <c r="E6937">
        <v>8.6909622531384194</v>
      </c>
      <c r="F6937">
        <v>113.705598779488</v>
      </c>
      <c r="G6937">
        <v>0.23543897289478199</v>
      </c>
      <c r="H6937">
        <v>0.61743761223064897</v>
      </c>
    </row>
    <row r="6938" spans="1:8" x14ac:dyDescent="0.25">
      <c r="A6938">
        <v>6937</v>
      </c>
      <c r="B6938">
        <v>1.1424415023066099</v>
      </c>
      <c r="C6938">
        <v>0.991914925989695</v>
      </c>
      <c r="D6938">
        <v>330.564239167143</v>
      </c>
      <c r="E6938">
        <v>9.2791258785873705</v>
      </c>
      <c r="F6938">
        <v>149.05324337654699</v>
      </c>
      <c r="G6938">
        <v>0.35392862409048698</v>
      </c>
      <c r="H6938">
        <v>0.90533888742179502</v>
      </c>
    </row>
    <row r="6939" spans="1:8" x14ac:dyDescent="0.25">
      <c r="A6939">
        <v>6938</v>
      </c>
      <c r="B6939">
        <v>1.0385516202077301</v>
      </c>
      <c r="C6939">
        <v>1.00197041456122</v>
      </c>
      <c r="D6939">
        <v>346.18025477975601</v>
      </c>
      <c r="E6939">
        <v>3.5464776400476699</v>
      </c>
      <c r="F6939">
        <v>90.047877639299301</v>
      </c>
      <c r="G6939">
        <v>0.56068799598447105</v>
      </c>
      <c r="H6939">
        <v>0.83244764520721803</v>
      </c>
    </row>
    <row r="6940" spans="1:8" x14ac:dyDescent="0.25">
      <c r="A6940">
        <v>6939</v>
      </c>
      <c r="B6940">
        <v>1.1507091836538199</v>
      </c>
      <c r="C6940">
        <v>1.0044162605563201</v>
      </c>
      <c r="D6940">
        <v>540.39188509341295</v>
      </c>
      <c r="E6940">
        <v>8.9042320176959002</v>
      </c>
      <c r="F6940">
        <v>121.30979571724301</v>
      </c>
      <c r="G6940">
        <v>0.52725648396021696</v>
      </c>
      <c r="H6940">
        <v>1.1391088575105699</v>
      </c>
    </row>
    <row r="6941" spans="1:8" x14ac:dyDescent="0.25">
      <c r="A6941">
        <v>6940</v>
      </c>
      <c r="B6941">
        <v>1.09676381526515</v>
      </c>
      <c r="C6941">
        <v>1.0099927771836501</v>
      </c>
      <c r="D6941">
        <v>492.90025588125002</v>
      </c>
      <c r="E6941">
        <v>7.2389473970979497</v>
      </c>
      <c r="F6941">
        <v>149.472406818531</v>
      </c>
      <c r="G6941">
        <v>0.32712968224354999</v>
      </c>
      <c r="H6941">
        <v>1.02677425989037</v>
      </c>
    </row>
    <row r="6942" spans="1:8" x14ac:dyDescent="0.25">
      <c r="A6942">
        <v>6941</v>
      </c>
      <c r="B6942">
        <v>1.4047687267884601</v>
      </c>
      <c r="C6942">
        <v>1.00738849691581</v>
      </c>
      <c r="D6942">
        <v>266.936147632077</v>
      </c>
      <c r="E6942">
        <v>6.0646575186401597</v>
      </c>
      <c r="F6942">
        <v>177.399684799602</v>
      </c>
      <c r="G6942">
        <v>0.37256249608167402</v>
      </c>
      <c r="H6942">
        <v>0.99632654607521898</v>
      </c>
    </row>
    <row r="6943" spans="1:8" x14ac:dyDescent="0.25">
      <c r="A6943">
        <v>6942</v>
      </c>
      <c r="B6943">
        <v>1.33722189604305</v>
      </c>
      <c r="C6943">
        <v>1.00623502773698</v>
      </c>
      <c r="D6943">
        <v>548.86115252738796</v>
      </c>
      <c r="E6943">
        <v>3.3969208002090499</v>
      </c>
      <c r="F6943">
        <v>180.27947776252401</v>
      </c>
      <c r="G6943">
        <v>0.54417073447561903</v>
      </c>
      <c r="H6943">
        <v>1.2523367656184601</v>
      </c>
    </row>
    <row r="6944" spans="1:8" x14ac:dyDescent="0.25">
      <c r="A6944">
        <v>6943</v>
      </c>
      <c r="B6944">
        <v>0.50408757431432605</v>
      </c>
      <c r="C6944">
        <v>0.99398245901800697</v>
      </c>
      <c r="D6944">
        <v>549.980859539937</v>
      </c>
      <c r="E6944">
        <v>3.78298493474722</v>
      </c>
      <c r="F6944">
        <v>87.951623403932899</v>
      </c>
      <c r="G6944">
        <v>0.469385216853833</v>
      </c>
      <c r="H6944">
        <v>0.47829458914046102</v>
      </c>
    </row>
    <row r="6945" spans="1:8" x14ac:dyDescent="0.25">
      <c r="A6945">
        <v>6944</v>
      </c>
      <c r="B6945">
        <v>0.87920029647648301</v>
      </c>
      <c r="C6945">
        <v>0.996950388196856</v>
      </c>
      <c r="D6945">
        <v>515.53948397049703</v>
      </c>
      <c r="E6945">
        <v>8.4789460208266991</v>
      </c>
      <c r="F6945">
        <v>136.169073714409</v>
      </c>
      <c r="G6945">
        <v>0.54025381859696497</v>
      </c>
      <c r="H6945">
        <v>0.86221106255921998</v>
      </c>
    </row>
    <row r="6946" spans="1:8" x14ac:dyDescent="0.25">
      <c r="A6946">
        <v>6945</v>
      </c>
      <c r="B6946">
        <v>0.57738179783336796</v>
      </c>
      <c r="C6946">
        <v>1.0091944612236701</v>
      </c>
      <c r="D6946">
        <v>336.03263582335802</v>
      </c>
      <c r="E6946">
        <v>3.7386229149997199</v>
      </c>
      <c r="F6946">
        <v>143.45416768803301</v>
      </c>
      <c r="G6946">
        <v>0.324398248173976</v>
      </c>
      <c r="H6946">
        <v>0.56107849447514502</v>
      </c>
    </row>
    <row r="6947" spans="1:8" x14ac:dyDescent="0.25">
      <c r="A6947">
        <v>6946</v>
      </c>
      <c r="B6947">
        <v>0.94390122336335502</v>
      </c>
      <c r="C6947">
        <v>0.99262779795099099</v>
      </c>
      <c r="D6947">
        <v>270.984316756949</v>
      </c>
      <c r="E6947">
        <v>8.9517185594886506</v>
      </c>
      <c r="F6947">
        <v>22.553905586246401</v>
      </c>
      <c r="G6947">
        <v>0.42468422325632599</v>
      </c>
      <c r="H6947">
        <v>0.802649812015931</v>
      </c>
    </row>
    <row r="6948" spans="1:8" x14ac:dyDescent="0.25">
      <c r="A6948">
        <v>6947</v>
      </c>
      <c r="B6948">
        <v>1.45153038110584</v>
      </c>
      <c r="C6948">
        <v>0.99552742977161002</v>
      </c>
      <c r="D6948">
        <v>216.19009014684701</v>
      </c>
      <c r="E6948">
        <v>2.9057931788265701</v>
      </c>
      <c r="F6948">
        <v>115.366143598221</v>
      </c>
      <c r="G6948">
        <v>0.30565278799899798</v>
      </c>
      <c r="H6948">
        <v>0.91969787240130996</v>
      </c>
    </row>
    <row r="6949" spans="1:8" x14ac:dyDescent="0.25">
      <c r="A6949">
        <v>6948</v>
      </c>
      <c r="B6949">
        <v>0.78489826037548505</v>
      </c>
      <c r="C6949">
        <v>1.0036489230208101</v>
      </c>
      <c r="D6949">
        <v>295.46362913679297</v>
      </c>
      <c r="E6949">
        <v>4.36213745549321</v>
      </c>
      <c r="F6949">
        <v>169.26125194993801</v>
      </c>
      <c r="G6949">
        <v>0.56192430835521801</v>
      </c>
      <c r="H6949">
        <v>0.58568116922303304</v>
      </c>
    </row>
    <row r="6950" spans="1:8" x14ac:dyDescent="0.25">
      <c r="A6950">
        <v>6949</v>
      </c>
      <c r="B6950">
        <v>0.50836605159565795</v>
      </c>
      <c r="C6950">
        <v>0.99659986396785805</v>
      </c>
      <c r="D6950">
        <v>358.92799252178497</v>
      </c>
      <c r="E6950">
        <v>8.4411047641187906</v>
      </c>
      <c r="F6950">
        <v>151.54566328972601</v>
      </c>
      <c r="G6950">
        <v>0.44855500590360797</v>
      </c>
      <c r="H6950">
        <v>0.51371792037666497</v>
      </c>
    </row>
    <row r="6951" spans="1:8" x14ac:dyDescent="0.25">
      <c r="A6951">
        <v>6950</v>
      </c>
      <c r="B6951">
        <v>1.28328763949685</v>
      </c>
      <c r="C6951">
        <v>1.00677509960718</v>
      </c>
      <c r="D6951">
        <v>504.28642824990698</v>
      </c>
      <c r="E6951">
        <v>7.5202731117606199</v>
      </c>
      <c r="F6951">
        <v>138.83060037856899</v>
      </c>
      <c r="G6951">
        <v>0.47793669281832002</v>
      </c>
      <c r="H6951">
        <v>1.1992089848770799</v>
      </c>
    </row>
    <row r="6952" spans="1:8" x14ac:dyDescent="0.25">
      <c r="A6952">
        <v>6951</v>
      </c>
      <c r="B6952">
        <v>1.4917048672214199</v>
      </c>
      <c r="C6952">
        <v>0.99764111803378897</v>
      </c>
      <c r="D6952">
        <v>489.14571462664799</v>
      </c>
      <c r="E6952">
        <v>5.6527947783470198</v>
      </c>
      <c r="F6952">
        <v>62.798929269192698</v>
      </c>
      <c r="G6952">
        <v>0.242153588399971</v>
      </c>
      <c r="H6952">
        <v>1.2278021581771501</v>
      </c>
    </row>
    <row r="6953" spans="1:8" x14ac:dyDescent="0.25">
      <c r="A6953">
        <v>6952</v>
      </c>
      <c r="B6953">
        <v>0.91617256402969405</v>
      </c>
      <c r="C6953">
        <v>0.99585486480034902</v>
      </c>
      <c r="D6953">
        <v>304.53261379152502</v>
      </c>
      <c r="E6953">
        <v>8.1039550304412806</v>
      </c>
      <c r="F6953">
        <v>167.52391530782899</v>
      </c>
      <c r="G6953">
        <v>0.42160209147564198</v>
      </c>
      <c r="H6953">
        <v>0.71389190608404096</v>
      </c>
    </row>
    <row r="6954" spans="1:8" x14ac:dyDescent="0.25">
      <c r="A6954">
        <v>6953</v>
      </c>
      <c r="B6954">
        <v>0.97412696364335705</v>
      </c>
      <c r="C6954">
        <v>1.00314258377068</v>
      </c>
      <c r="D6954">
        <v>286.179889936466</v>
      </c>
      <c r="E6954">
        <v>4.5719547048211098</v>
      </c>
      <c r="F6954">
        <v>57.445382755249703</v>
      </c>
      <c r="G6954">
        <v>0.22704271292009401</v>
      </c>
      <c r="H6954">
        <v>0.78761559586422403</v>
      </c>
    </row>
    <row r="6955" spans="1:8" x14ac:dyDescent="0.25">
      <c r="A6955">
        <v>6954</v>
      </c>
      <c r="B6955">
        <v>1.43675049510784</v>
      </c>
      <c r="C6955">
        <v>0.99967586678452802</v>
      </c>
      <c r="D6955">
        <v>255.816059187055</v>
      </c>
      <c r="E6955">
        <v>4.3150252979248798</v>
      </c>
      <c r="F6955">
        <v>95.496618512552203</v>
      </c>
      <c r="G6955">
        <v>0.41562950043312302</v>
      </c>
      <c r="H6955">
        <v>0.97535173316898205</v>
      </c>
    </row>
    <row r="6956" spans="1:8" x14ac:dyDescent="0.25">
      <c r="A6956">
        <v>6955</v>
      </c>
      <c r="B6956">
        <v>1.3932804199866999</v>
      </c>
      <c r="C6956">
        <v>1.0089046048046999</v>
      </c>
      <c r="D6956">
        <v>221.15798657760001</v>
      </c>
      <c r="E6956">
        <v>3.79487367346883</v>
      </c>
      <c r="F6956">
        <v>64.675779802491903</v>
      </c>
      <c r="G6956">
        <v>0.511083798299795</v>
      </c>
      <c r="H6956">
        <v>0.90352852130414196</v>
      </c>
    </row>
    <row r="6957" spans="1:8" x14ac:dyDescent="0.25">
      <c r="A6957">
        <v>6956</v>
      </c>
      <c r="B6957">
        <v>1.4210905465297401</v>
      </c>
      <c r="C6957">
        <v>0.99538271489087504</v>
      </c>
      <c r="D6957">
        <v>291.630320413969</v>
      </c>
      <c r="E6957">
        <v>4.1198953837156296</v>
      </c>
      <c r="F6957">
        <v>135.784313987242</v>
      </c>
      <c r="G6957">
        <v>0.45731431991166499</v>
      </c>
      <c r="H6957">
        <v>1.02344105866387</v>
      </c>
    </row>
    <row r="6958" spans="1:8" x14ac:dyDescent="0.25">
      <c r="A6958">
        <v>6957</v>
      </c>
      <c r="B6958">
        <v>0.54388672742061295</v>
      </c>
      <c r="C6958">
        <v>0.99909443729557101</v>
      </c>
      <c r="D6958">
        <v>544.865463348106</v>
      </c>
      <c r="E6958">
        <v>9.8066502474248392</v>
      </c>
      <c r="F6958">
        <v>38.977114291628801</v>
      </c>
      <c r="G6958">
        <v>0.29023847672783698</v>
      </c>
      <c r="H6958">
        <v>0.55429618815188397</v>
      </c>
    </row>
    <row r="6959" spans="1:8" x14ac:dyDescent="0.25">
      <c r="A6959">
        <v>6958</v>
      </c>
      <c r="B6959">
        <v>0.54637200478464398</v>
      </c>
      <c r="C6959">
        <v>0.99647881481330802</v>
      </c>
      <c r="D6959">
        <v>294.93611726211401</v>
      </c>
      <c r="E6959">
        <v>9.8403050862252694</v>
      </c>
      <c r="F6959">
        <v>79.917446622857796</v>
      </c>
      <c r="G6959">
        <v>0.23748844703354799</v>
      </c>
      <c r="H6959">
        <v>0.62750174497141298</v>
      </c>
    </row>
    <row r="6960" spans="1:8" x14ac:dyDescent="0.25">
      <c r="A6960">
        <v>6959</v>
      </c>
      <c r="B6960">
        <v>0.91129809548147001</v>
      </c>
      <c r="C6960">
        <v>0.99858919745311103</v>
      </c>
      <c r="D6960">
        <v>400.34119251649798</v>
      </c>
      <c r="E6960">
        <v>7.0440064314752799</v>
      </c>
      <c r="F6960">
        <v>93.881376812932999</v>
      </c>
      <c r="G6960">
        <v>0.373237557333642</v>
      </c>
      <c r="H6960">
        <v>0.773231698708852</v>
      </c>
    </row>
    <row r="6961" spans="1:8" x14ac:dyDescent="0.25">
      <c r="A6961">
        <v>6960</v>
      </c>
      <c r="B6961">
        <v>1.0171398927923301</v>
      </c>
      <c r="C6961">
        <v>1.0040264092106399</v>
      </c>
      <c r="D6961">
        <v>415.87621425278502</v>
      </c>
      <c r="E6961">
        <v>9.8012739680707508</v>
      </c>
      <c r="F6961">
        <v>69.016663882648601</v>
      </c>
      <c r="G6961">
        <v>0.261125541754746</v>
      </c>
      <c r="H6961">
        <v>0.89396931396591905</v>
      </c>
    </row>
    <row r="6962" spans="1:8" x14ac:dyDescent="0.25">
      <c r="A6962">
        <v>6961</v>
      </c>
      <c r="B6962">
        <v>0.60730575118213903</v>
      </c>
      <c r="C6962">
        <v>0.99157263097353299</v>
      </c>
      <c r="D6962">
        <v>259.87428980879503</v>
      </c>
      <c r="E6962">
        <v>5.39023531228304</v>
      </c>
      <c r="F6962">
        <v>101.361769343494</v>
      </c>
      <c r="G6962">
        <v>0.58401968479461097</v>
      </c>
      <c r="H6962">
        <v>0.481324168543247</v>
      </c>
    </row>
    <row r="6963" spans="1:8" x14ac:dyDescent="0.25">
      <c r="A6963">
        <v>6962</v>
      </c>
      <c r="B6963">
        <v>0.99772326881065998</v>
      </c>
      <c r="C6963">
        <v>1.00751975557301</v>
      </c>
      <c r="D6963">
        <v>484.26198295783303</v>
      </c>
      <c r="E6963">
        <v>7.9919872228056201</v>
      </c>
      <c r="F6963">
        <v>151.266246896703</v>
      </c>
      <c r="G6963">
        <v>0.45090876333720098</v>
      </c>
      <c r="H6963">
        <v>0.95175761122585201</v>
      </c>
    </row>
    <row r="6964" spans="1:8" x14ac:dyDescent="0.25">
      <c r="A6964">
        <v>6963</v>
      </c>
      <c r="B6964">
        <v>1.12990062194876</v>
      </c>
      <c r="C6964">
        <v>0.99815596356056602</v>
      </c>
      <c r="D6964">
        <v>373.349438363221</v>
      </c>
      <c r="E6964">
        <v>9.5900330636650306</v>
      </c>
      <c r="F6964">
        <v>108.017200792674</v>
      </c>
      <c r="G6964">
        <v>0.220461297497833</v>
      </c>
      <c r="H6964">
        <v>0.93905292234588</v>
      </c>
    </row>
    <row r="6965" spans="1:8" x14ac:dyDescent="0.25">
      <c r="A6965">
        <v>6964</v>
      </c>
      <c r="B6965">
        <v>1.06109008914791</v>
      </c>
      <c r="C6965">
        <v>1.0080233907187399</v>
      </c>
      <c r="D6965">
        <v>224.47463521966699</v>
      </c>
      <c r="E6965">
        <v>6.6923571415245497</v>
      </c>
      <c r="F6965">
        <v>64.4701913336758</v>
      </c>
      <c r="G6965">
        <v>0.33004230726205702</v>
      </c>
      <c r="H6965">
        <v>0.78506888837195199</v>
      </c>
    </row>
    <row r="6966" spans="1:8" x14ac:dyDescent="0.25">
      <c r="A6966">
        <v>6965</v>
      </c>
      <c r="B6966">
        <v>0.97439448442310095</v>
      </c>
      <c r="C6966">
        <v>0.99499382979236495</v>
      </c>
      <c r="D6966">
        <v>492.83470466034498</v>
      </c>
      <c r="E6966">
        <v>3.54821838065982</v>
      </c>
      <c r="F6966">
        <v>181.690200943267</v>
      </c>
      <c r="G6966">
        <v>0.47283229809559002</v>
      </c>
      <c r="H6966">
        <v>0.89424832876648797</v>
      </c>
    </row>
    <row r="6967" spans="1:8" x14ac:dyDescent="0.25">
      <c r="A6967">
        <v>6966</v>
      </c>
      <c r="B6967">
        <v>0.68281497200951002</v>
      </c>
      <c r="C6967">
        <v>0.99308224869426298</v>
      </c>
      <c r="D6967">
        <v>331.11744547495601</v>
      </c>
      <c r="E6967">
        <v>7.7772669009864304</v>
      </c>
      <c r="F6967">
        <v>198.266638153</v>
      </c>
      <c r="G6967">
        <v>0.52559664491868596</v>
      </c>
      <c r="H6967">
        <v>0.55323658456645397</v>
      </c>
    </row>
    <row r="6968" spans="1:8" x14ac:dyDescent="0.25">
      <c r="A6968">
        <v>6967</v>
      </c>
      <c r="B6968">
        <v>1.29521802184172</v>
      </c>
      <c r="C6968">
        <v>1.0042422335874299</v>
      </c>
      <c r="D6968">
        <v>200.66692694090301</v>
      </c>
      <c r="E6968">
        <v>2.1296351049095401</v>
      </c>
      <c r="F6968">
        <v>15.5006625712849</v>
      </c>
      <c r="G6968">
        <v>0.370054744087839</v>
      </c>
      <c r="H6968">
        <v>0.95548015152912902</v>
      </c>
    </row>
    <row r="6969" spans="1:8" x14ac:dyDescent="0.25">
      <c r="A6969">
        <v>6968</v>
      </c>
      <c r="B6969">
        <v>1.08663510903716</v>
      </c>
      <c r="C6969">
        <v>1.00805549089797</v>
      </c>
      <c r="D6969">
        <v>436.49392310762801</v>
      </c>
      <c r="E6969">
        <v>6.3857139628380502</v>
      </c>
      <c r="F6969">
        <v>50.469439402222598</v>
      </c>
      <c r="G6969">
        <v>0.22101292917200299</v>
      </c>
      <c r="H6969">
        <v>0.95210355630044696</v>
      </c>
    </row>
    <row r="6970" spans="1:8" x14ac:dyDescent="0.25">
      <c r="A6970">
        <v>6969</v>
      </c>
      <c r="B6970">
        <v>1.1681524163577699</v>
      </c>
      <c r="C6970">
        <v>1.0065025830082599</v>
      </c>
      <c r="D6970">
        <v>271.79772726958601</v>
      </c>
      <c r="E6970">
        <v>8.2693084906786698</v>
      </c>
      <c r="F6970">
        <v>41.3963928748854</v>
      </c>
      <c r="G6970">
        <v>0.49517484577677201</v>
      </c>
      <c r="H6970">
        <v>0.88615820764415798</v>
      </c>
    </row>
    <row r="6971" spans="1:8" x14ac:dyDescent="0.25">
      <c r="A6971">
        <v>6970</v>
      </c>
      <c r="B6971">
        <v>1.2492314211558599</v>
      </c>
      <c r="C6971">
        <v>0.99515675100032197</v>
      </c>
      <c r="D6971">
        <v>294.42296299384901</v>
      </c>
      <c r="E6971">
        <v>8.0204759240150505</v>
      </c>
      <c r="F6971">
        <v>198.841264244402</v>
      </c>
      <c r="G6971">
        <v>0.21773092690550699</v>
      </c>
      <c r="H6971">
        <v>0.92992299662561195</v>
      </c>
    </row>
    <row r="6972" spans="1:8" x14ac:dyDescent="0.25">
      <c r="A6972">
        <v>6971</v>
      </c>
      <c r="B6972">
        <v>1.1784532454330501</v>
      </c>
      <c r="C6972">
        <v>0.99370884571690099</v>
      </c>
      <c r="D6972">
        <v>265.88869966799399</v>
      </c>
      <c r="E6972">
        <v>2.5256993882358101</v>
      </c>
      <c r="F6972">
        <v>158.84273613686699</v>
      </c>
      <c r="G6972">
        <v>0.52212161012298497</v>
      </c>
      <c r="H6972">
        <v>0.82112487128665101</v>
      </c>
    </row>
    <row r="6973" spans="1:8" x14ac:dyDescent="0.25">
      <c r="A6973">
        <v>6972</v>
      </c>
      <c r="B6973">
        <v>0.91523800883442197</v>
      </c>
      <c r="C6973">
        <v>1.0031100620515601</v>
      </c>
      <c r="D6973">
        <v>503.81710344227002</v>
      </c>
      <c r="E6973">
        <v>6.9275169707834703</v>
      </c>
      <c r="F6973">
        <v>108.06913062348001</v>
      </c>
      <c r="G6973">
        <v>0.53900739355317395</v>
      </c>
      <c r="H6973">
        <v>0.88250675804470902</v>
      </c>
    </row>
    <row r="6974" spans="1:8" x14ac:dyDescent="0.25">
      <c r="A6974">
        <v>6973</v>
      </c>
      <c r="B6974">
        <v>0.65845762682147302</v>
      </c>
      <c r="C6974">
        <v>0.99922550969291501</v>
      </c>
      <c r="D6974">
        <v>292.047045566142</v>
      </c>
      <c r="E6974">
        <v>2.2811554390937099</v>
      </c>
      <c r="F6974">
        <v>115.244141091825</v>
      </c>
      <c r="G6974">
        <v>0.46781705040789201</v>
      </c>
      <c r="H6974">
        <v>0.51937368575813503</v>
      </c>
    </row>
    <row r="6975" spans="1:8" x14ac:dyDescent="0.25">
      <c r="A6975">
        <v>6974</v>
      </c>
      <c r="B6975">
        <v>1.46389846154489</v>
      </c>
      <c r="C6975">
        <v>1.00361762828194</v>
      </c>
      <c r="D6975">
        <v>385.92187643516797</v>
      </c>
      <c r="E6975">
        <v>8.1292060874402505</v>
      </c>
      <c r="F6975">
        <v>176.051100426121</v>
      </c>
      <c r="G6975">
        <v>0.31264053163745398</v>
      </c>
      <c r="H6975">
        <v>1.1796885350509601</v>
      </c>
    </row>
    <row r="6976" spans="1:8" x14ac:dyDescent="0.25">
      <c r="A6976">
        <v>6975</v>
      </c>
      <c r="B6976">
        <v>0.97740864381194104</v>
      </c>
      <c r="C6976">
        <v>0.99523214932531101</v>
      </c>
      <c r="D6976">
        <v>292.64329641591797</v>
      </c>
      <c r="E6976">
        <v>4.5351086203008899</v>
      </c>
      <c r="F6976">
        <v>120.204173413804</v>
      </c>
      <c r="G6976">
        <v>0.51927589355341197</v>
      </c>
      <c r="H6976">
        <v>0.72472734234742198</v>
      </c>
    </row>
    <row r="6977" spans="1:8" x14ac:dyDescent="0.25">
      <c r="A6977">
        <v>6976</v>
      </c>
      <c r="B6977">
        <v>1.03067443007603</v>
      </c>
      <c r="C6977">
        <v>1.0094984006974801</v>
      </c>
      <c r="D6977">
        <v>297.70617762114898</v>
      </c>
      <c r="E6977">
        <v>9.5451627802103793</v>
      </c>
      <c r="F6977">
        <v>126.720664540771</v>
      </c>
      <c r="G6977">
        <v>0.33540107756548498</v>
      </c>
      <c r="H6977">
        <v>0.81054830859900895</v>
      </c>
    </row>
    <row r="6978" spans="1:8" x14ac:dyDescent="0.25">
      <c r="A6978">
        <v>6977</v>
      </c>
      <c r="B6978">
        <v>0.78533145901747003</v>
      </c>
      <c r="C6978">
        <v>0.99313155569136102</v>
      </c>
      <c r="D6978">
        <v>525.01946579432104</v>
      </c>
      <c r="E6978">
        <v>8.7837019599974209</v>
      </c>
      <c r="F6978">
        <v>98.433185241883606</v>
      </c>
      <c r="G6978">
        <v>0.30805944921144202</v>
      </c>
      <c r="H6978">
        <v>0.71513967220070696</v>
      </c>
    </row>
    <row r="6979" spans="1:8" x14ac:dyDescent="0.25">
      <c r="A6979">
        <v>6978</v>
      </c>
      <c r="B6979">
        <v>0.95914316619746398</v>
      </c>
      <c r="C6979">
        <v>1.0056942242197699</v>
      </c>
      <c r="D6979">
        <v>328.89358990360103</v>
      </c>
      <c r="E6979">
        <v>4.8642132338136399</v>
      </c>
      <c r="F6979">
        <v>53.909686357947102</v>
      </c>
      <c r="G6979">
        <v>0.215074027512902</v>
      </c>
      <c r="H6979">
        <v>0.79124541422301198</v>
      </c>
    </row>
    <row r="6980" spans="1:8" x14ac:dyDescent="0.25">
      <c r="A6980">
        <v>6979</v>
      </c>
      <c r="B6980">
        <v>0.91585491364821803</v>
      </c>
      <c r="C6980">
        <v>1.0059082794329199</v>
      </c>
      <c r="D6980">
        <v>329.29436226841102</v>
      </c>
      <c r="E6980">
        <v>2.91072187758982</v>
      </c>
      <c r="F6980">
        <v>134.88447626703399</v>
      </c>
      <c r="G6980">
        <v>0.541600195414639</v>
      </c>
      <c r="H6980">
        <v>0.706789025480835</v>
      </c>
    </row>
    <row r="6981" spans="1:8" x14ac:dyDescent="0.25">
      <c r="A6981">
        <v>6980</v>
      </c>
      <c r="B6981">
        <v>0.52450689999386702</v>
      </c>
      <c r="C6981">
        <v>0.99259761482011499</v>
      </c>
      <c r="D6981">
        <v>261.75385985989101</v>
      </c>
      <c r="E6981">
        <v>7.0017781667411301</v>
      </c>
      <c r="F6981">
        <v>79.751647412776904</v>
      </c>
      <c r="G6981">
        <v>0.56945634382150201</v>
      </c>
      <c r="H6981">
        <v>0.53550052243984902</v>
      </c>
    </row>
    <row r="6982" spans="1:8" x14ac:dyDescent="0.25">
      <c r="A6982">
        <v>6981</v>
      </c>
      <c r="B6982">
        <v>1.1658603171818001</v>
      </c>
      <c r="C6982">
        <v>1.00895080729853</v>
      </c>
      <c r="D6982">
        <v>456.57946215942502</v>
      </c>
      <c r="E6982">
        <v>9.7774789463728702</v>
      </c>
      <c r="F6982">
        <v>165.26628638966901</v>
      </c>
      <c r="G6982">
        <v>0.27962759378992902</v>
      </c>
      <c r="H6982">
        <v>1.0618764091331301</v>
      </c>
    </row>
    <row r="6983" spans="1:8" x14ac:dyDescent="0.25">
      <c r="A6983">
        <v>6982</v>
      </c>
      <c r="B6983">
        <v>1.1691514975391299</v>
      </c>
      <c r="C6983">
        <v>0.99731419807765598</v>
      </c>
      <c r="D6983">
        <v>457.40210614167199</v>
      </c>
      <c r="E6983">
        <v>2.0797013118863101</v>
      </c>
      <c r="F6983">
        <v>102.122069783509</v>
      </c>
      <c r="G6983">
        <v>0.22391765024208399</v>
      </c>
      <c r="H6983">
        <v>1.0063504870365201</v>
      </c>
    </row>
    <row r="6984" spans="1:8" x14ac:dyDescent="0.25">
      <c r="A6984">
        <v>6983</v>
      </c>
      <c r="B6984">
        <v>0.83737765671685305</v>
      </c>
      <c r="C6984">
        <v>0.99785788587294499</v>
      </c>
      <c r="D6984">
        <v>509.60137827787503</v>
      </c>
      <c r="E6984">
        <v>5.9935100078582799</v>
      </c>
      <c r="F6984">
        <v>29.179852764355001</v>
      </c>
      <c r="G6984">
        <v>0.481513937379485</v>
      </c>
      <c r="H6984">
        <v>0.76171951911292302</v>
      </c>
    </row>
    <row r="6985" spans="1:8" x14ac:dyDescent="0.25">
      <c r="A6985">
        <v>6984</v>
      </c>
      <c r="B6985">
        <v>0.67117625451646701</v>
      </c>
      <c r="C6985">
        <v>0.99368594088126005</v>
      </c>
      <c r="D6985">
        <v>303.29582905396802</v>
      </c>
      <c r="E6985">
        <v>6.7390831559896496</v>
      </c>
      <c r="F6985">
        <v>63.3823429921176</v>
      </c>
      <c r="G6985">
        <v>0.58205152685127204</v>
      </c>
      <c r="H6985">
        <v>0.55650443680767603</v>
      </c>
    </row>
    <row r="6986" spans="1:8" x14ac:dyDescent="0.25">
      <c r="A6986">
        <v>6985</v>
      </c>
      <c r="B6986">
        <v>1.10193622973748</v>
      </c>
      <c r="C6986">
        <v>1.0064268268318799</v>
      </c>
      <c r="D6986">
        <v>232.07179681630799</v>
      </c>
      <c r="E6986">
        <v>5.6356383375823498</v>
      </c>
      <c r="F6986">
        <v>33.199168903520302</v>
      </c>
      <c r="G6986">
        <v>0.37506232969158299</v>
      </c>
      <c r="H6986">
        <v>0.83407719260842506</v>
      </c>
    </row>
    <row r="6987" spans="1:8" x14ac:dyDescent="0.25">
      <c r="A6987">
        <v>6986</v>
      </c>
      <c r="B6987">
        <v>1.40053479000926</v>
      </c>
      <c r="C6987">
        <v>1.0012797378003599</v>
      </c>
      <c r="D6987">
        <v>275.90518057113502</v>
      </c>
      <c r="E6987">
        <v>4.3770677186548701</v>
      </c>
      <c r="F6987">
        <v>28.166127358563202</v>
      </c>
      <c r="G6987">
        <v>0.20988428042897</v>
      </c>
      <c r="H6987">
        <v>1.00101137141434</v>
      </c>
    </row>
    <row r="6988" spans="1:8" x14ac:dyDescent="0.25">
      <c r="A6988">
        <v>6987</v>
      </c>
      <c r="B6988">
        <v>0.99819001066498503</v>
      </c>
      <c r="C6988">
        <v>0.99162145397160195</v>
      </c>
      <c r="D6988">
        <v>334.34915071120503</v>
      </c>
      <c r="E6988">
        <v>9.4002244621515292</v>
      </c>
      <c r="F6988">
        <v>66.630544443614795</v>
      </c>
      <c r="G6988">
        <v>0.56080922829291802</v>
      </c>
      <c r="H6988">
        <v>0.82511050827527799</v>
      </c>
    </row>
    <row r="6989" spans="1:8" x14ac:dyDescent="0.25">
      <c r="A6989">
        <v>6988</v>
      </c>
      <c r="B6989">
        <v>1.0324340614024501</v>
      </c>
      <c r="C6989">
        <v>0.99749399859458199</v>
      </c>
      <c r="D6989">
        <v>459.62025255430501</v>
      </c>
      <c r="E6989">
        <v>2.6907485257834201</v>
      </c>
      <c r="F6989">
        <v>156.05225659906901</v>
      </c>
      <c r="G6989">
        <v>0.38552736360275103</v>
      </c>
      <c r="H6989">
        <v>0.90393894696109001</v>
      </c>
    </row>
    <row r="6990" spans="1:8" x14ac:dyDescent="0.25">
      <c r="A6990">
        <v>6989</v>
      </c>
      <c r="B6990">
        <v>1.28347207792103</v>
      </c>
      <c r="C6990">
        <v>1.00843506326899</v>
      </c>
      <c r="D6990">
        <v>299.809203390032</v>
      </c>
      <c r="E6990">
        <v>2.3579743932932602</v>
      </c>
      <c r="F6990">
        <v>46.015428705140899</v>
      </c>
      <c r="G6990">
        <v>0.59002233287624095</v>
      </c>
      <c r="H6990">
        <v>0.95378887866453299</v>
      </c>
    </row>
    <row r="6991" spans="1:8" x14ac:dyDescent="0.25">
      <c r="A6991">
        <v>6990</v>
      </c>
      <c r="B6991">
        <v>0.91470601293258402</v>
      </c>
      <c r="C6991">
        <v>1.0093443771172299</v>
      </c>
      <c r="D6991">
        <v>479.41602924838702</v>
      </c>
      <c r="E6991">
        <v>4.2298614699393502</v>
      </c>
      <c r="F6991">
        <v>184.82048542588001</v>
      </c>
      <c r="G6991">
        <v>0.56729151970080105</v>
      </c>
      <c r="H6991">
        <v>0.87166908161363899</v>
      </c>
    </row>
    <row r="6992" spans="1:8" x14ac:dyDescent="0.25">
      <c r="A6992">
        <v>6991</v>
      </c>
      <c r="B6992">
        <v>0.765023732790723</v>
      </c>
      <c r="C6992">
        <v>1.0017655378207599</v>
      </c>
      <c r="D6992">
        <v>528.96623462438595</v>
      </c>
      <c r="E6992">
        <v>7.1760096680372998</v>
      </c>
      <c r="F6992">
        <v>138.678011776647</v>
      </c>
      <c r="G6992">
        <v>0.48765828777409198</v>
      </c>
      <c r="H6992">
        <v>0.71727694724597002</v>
      </c>
    </row>
    <row r="6993" spans="1:8" x14ac:dyDescent="0.25">
      <c r="A6993">
        <v>6992</v>
      </c>
      <c r="B6993">
        <v>0.54009155137464404</v>
      </c>
      <c r="C6993">
        <v>0.99123936801683199</v>
      </c>
      <c r="D6993">
        <v>545.41362578747805</v>
      </c>
      <c r="E6993">
        <v>5.1892563514411396</v>
      </c>
      <c r="F6993">
        <v>130.42743236525001</v>
      </c>
      <c r="G6993">
        <v>0.38820021440901797</v>
      </c>
      <c r="H6993">
        <v>0.48363478550664502</v>
      </c>
    </row>
    <row r="6994" spans="1:8" x14ac:dyDescent="0.25">
      <c r="A6994">
        <v>6993</v>
      </c>
      <c r="B6994">
        <v>1.4787309137172999</v>
      </c>
      <c r="C6994">
        <v>1.0011340029723901</v>
      </c>
      <c r="D6994">
        <v>365.49197403946903</v>
      </c>
      <c r="E6994">
        <v>6.8851463682949499</v>
      </c>
      <c r="F6994">
        <v>17.522060455521601</v>
      </c>
      <c r="G6994">
        <v>0.34916605837338599</v>
      </c>
      <c r="H6994">
        <v>1.14010536933141</v>
      </c>
    </row>
    <row r="6995" spans="1:8" x14ac:dyDescent="0.25">
      <c r="A6995">
        <v>6994</v>
      </c>
      <c r="B6995">
        <v>0.96956770401448</v>
      </c>
      <c r="C6995">
        <v>1.0093032515421501</v>
      </c>
      <c r="D6995">
        <v>467.53930487902801</v>
      </c>
      <c r="E6995">
        <v>8.8063204512000102</v>
      </c>
      <c r="F6995">
        <v>51.141499640652903</v>
      </c>
      <c r="G6995">
        <v>0.39923916971006401</v>
      </c>
      <c r="H6995">
        <v>0.89674576120455995</v>
      </c>
    </row>
    <row r="6996" spans="1:8" x14ac:dyDescent="0.25">
      <c r="A6996">
        <v>6995</v>
      </c>
      <c r="B6996">
        <v>0.81994670908898104</v>
      </c>
      <c r="C6996">
        <v>0.99527727239765196</v>
      </c>
      <c r="D6996">
        <v>487.950856785756</v>
      </c>
      <c r="E6996">
        <v>2.5136131756007698</v>
      </c>
      <c r="F6996">
        <v>115.83760183421001</v>
      </c>
      <c r="G6996">
        <v>0.38126556668125999</v>
      </c>
      <c r="H6996">
        <v>0.70203354413444996</v>
      </c>
    </row>
    <row r="6997" spans="1:8" x14ac:dyDescent="0.25">
      <c r="A6997">
        <v>6996</v>
      </c>
      <c r="B6997">
        <v>1.1861838079057601</v>
      </c>
      <c r="C6997">
        <v>1.0026163269812201</v>
      </c>
      <c r="D6997">
        <v>368.62948553170997</v>
      </c>
      <c r="E6997">
        <v>6.8006935119628897</v>
      </c>
      <c r="F6997">
        <v>187.029485033127</v>
      </c>
      <c r="G6997">
        <v>0.526203947331077</v>
      </c>
      <c r="H6997">
        <v>1.01429164197712</v>
      </c>
    </row>
    <row r="6998" spans="1:8" x14ac:dyDescent="0.25">
      <c r="A6998">
        <v>6997</v>
      </c>
      <c r="B6998">
        <v>0.71690825489349697</v>
      </c>
      <c r="C6998">
        <v>1.0030834566010201</v>
      </c>
      <c r="D6998">
        <v>422.61340944096401</v>
      </c>
      <c r="E6998">
        <v>3.2013606019318099</v>
      </c>
      <c r="F6998">
        <v>48.081326901446999</v>
      </c>
      <c r="G6998">
        <v>0.45427470738372799</v>
      </c>
      <c r="H6998">
        <v>0.58583916141611503</v>
      </c>
    </row>
    <row r="6999" spans="1:8" x14ac:dyDescent="0.25">
      <c r="A6999">
        <v>6998</v>
      </c>
      <c r="B6999">
        <v>0.53520884318277195</v>
      </c>
      <c r="C6999">
        <v>0.99176164645701603</v>
      </c>
      <c r="D6999">
        <v>461.34609401924502</v>
      </c>
      <c r="E6999">
        <v>4.03053422272205</v>
      </c>
      <c r="F6999">
        <v>152.02570567722401</v>
      </c>
      <c r="G6999">
        <v>0.30200099851631501</v>
      </c>
      <c r="H6999">
        <v>0.54919704682948201</v>
      </c>
    </row>
    <row r="7000" spans="1:8" x14ac:dyDescent="0.25">
      <c r="A7000">
        <v>6999</v>
      </c>
      <c r="B7000">
        <v>0.83829550747759596</v>
      </c>
      <c r="C7000">
        <v>0.99382182242348804</v>
      </c>
      <c r="D7000">
        <v>325.28204490663501</v>
      </c>
      <c r="E7000">
        <v>9.9888530187308806</v>
      </c>
      <c r="F7000">
        <v>27.924926958512501</v>
      </c>
      <c r="G7000">
        <v>0.39210784500160201</v>
      </c>
      <c r="H7000">
        <v>0.741987649622038</v>
      </c>
    </row>
    <row r="7001" spans="1:8" x14ac:dyDescent="0.25">
      <c r="A7001">
        <v>7000</v>
      </c>
      <c r="B7001">
        <v>1.41209479258396</v>
      </c>
      <c r="C7001">
        <v>0.999412778262049</v>
      </c>
      <c r="D7001">
        <v>278.61177000449999</v>
      </c>
      <c r="E7001">
        <v>8.0120999924838507</v>
      </c>
      <c r="F7001">
        <v>44.6336639521178</v>
      </c>
      <c r="G7001">
        <v>0.29613026100837597</v>
      </c>
      <c r="H7001">
        <v>1.0144106914539199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Q1" sqref="Q1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943</v>
      </c>
      <c r="B2">
        <v>0.50408757431432605</v>
      </c>
      <c r="C2">
        <v>0.99398245901800697</v>
      </c>
      <c r="D2">
        <v>549.980859539937</v>
      </c>
      <c r="E2">
        <v>3.78298493474722</v>
      </c>
      <c r="F2">
        <v>87.951623403932899</v>
      </c>
      <c r="G2">
        <v>0.46938561685383301</v>
      </c>
      <c r="H2">
        <v>0.47829443879834499</v>
      </c>
    </row>
    <row r="3" spans="1:8" x14ac:dyDescent="0.25">
      <c r="A3">
        <v>880</v>
      </c>
      <c r="B3">
        <v>0.88940897607244596</v>
      </c>
      <c r="C3">
        <v>1.0089696413977101</v>
      </c>
      <c r="D3">
        <v>549.88271422917001</v>
      </c>
      <c r="E3">
        <v>3.75685826316476</v>
      </c>
      <c r="F3">
        <v>17.607032356318101</v>
      </c>
      <c r="G3">
        <v>0.22766490913927601</v>
      </c>
      <c r="H3">
        <v>0.827403322726183</v>
      </c>
    </row>
    <row r="4" spans="1:8" x14ac:dyDescent="0.25">
      <c r="A4">
        <v>916</v>
      </c>
      <c r="B4">
        <v>0.70100375520996705</v>
      </c>
      <c r="C4">
        <v>0.99467187783215205</v>
      </c>
      <c r="D4">
        <v>549.55865609226703</v>
      </c>
      <c r="E4">
        <v>6.1476433947682398</v>
      </c>
      <c r="F4">
        <v>83.783139832084998</v>
      </c>
      <c r="G4">
        <v>0.39271471733227398</v>
      </c>
      <c r="H4">
        <v>0.60879490360653599</v>
      </c>
    </row>
    <row r="5" spans="1:8" x14ac:dyDescent="0.25">
      <c r="A5">
        <v>463</v>
      </c>
      <c r="B5">
        <v>0.51271733711473599</v>
      </c>
      <c r="C5">
        <v>1.00002741880249</v>
      </c>
      <c r="D5">
        <v>549.08635092433497</v>
      </c>
      <c r="E5">
        <v>7.5049131531268403</v>
      </c>
      <c r="F5">
        <v>182.92459473712401</v>
      </c>
      <c r="G5">
        <v>0.59513788511976595</v>
      </c>
      <c r="H5">
        <v>0.53003856943365502</v>
      </c>
    </row>
    <row r="6" spans="1:8" x14ac:dyDescent="0.25">
      <c r="A6">
        <v>81</v>
      </c>
      <c r="B6">
        <v>1.3985135101247601</v>
      </c>
      <c r="C6">
        <v>1.0026831223349999</v>
      </c>
      <c r="D6">
        <v>549.07971048960496</v>
      </c>
      <c r="E6">
        <v>3.6256116162985599</v>
      </c>
      <c r="F6">
        <v>139.79346620500999</v>
      </c>
      <c r="G6">
        <v>0.51652734931558397</v>
      </c>
      <c r="H6">
        <v>1.26646729123818</v>
      </c>
    </row>
    <row r="7" spans="1:8" x14ac:dyDescent="0.25">
      <c r="A7">
        <v>942</v>
      </c>
      <c r="B7">
        <v>1.33722189604305</v>
      </c>
      <c r="C7">
        <v>1.00623502773698</v>
      </c>
      <c r="D7">
        <v>548.86115252738796</v>
      </c>
      <c r="E7">
        <v>3.3969208002090499</v>
      </c>
      <c r="F7">
        <v>180.27947776252401</v>
      </c>
      <c r="G7">
        <v>0.54417113447561904</v>
      </c>
      <c r="H7">
        <v>1.25233684899026</v>
      </c>
    </row>
    <row r="8" spans="1:8" x14ac:dyDescent="0.25">
      <c r="A8">
        <v>628</v>
      </c>
      <c r="B8">
        <v>1.14485832490027</v>
      </c>
      <c r="C8">
        <v>1.00449457554147</v>
      </c>
      <c r="D8">
        <v>548.74954095576004</v>
      </c>
      <c r="E8">
        <v>7.97513158805668</v>
      </c>
      <c r="F8">
        <v>108.779379072366</v>
      </c>
      <c r="G8">
        <v>0.57143849860876805</v>
      </c>
      <c r="H8">
        <v>1.14223882668369</v>
      </c>
    </row>
    <row r="9" spans="1:8" x14ac:dyDescent="0.25">
      <c r="A9">
        <v>112</v>
      </c>
      <c r="B9">
        <v>0.63632578845135901</v>
      </c>
      <c r="C9">
        <v>0.99429355553351295</v>
      </c>
      <c r="D9">
        <v>548.73560359701503</v>
      </c>
      <c r="E9">
        <v>4.7103714123368299</v>
      </c>
      <c r="F9">
        <v>21.600018724566301</v>
      </c>
      <c r="G9">
        <v>0.57190373856574295</v>
      </c>
      <c r="H9">
        <v>0.56264382700748194</v>
      </c>
    </row>
    <row r="10" spans="1:8" x14ac:dyDescent="0.25">
      <c r="A10">
        <v>315</v>
      </c>
      <c r="B10">
        <v>1.3697952493093899</v>
      </c>
      <c r="C10">
        <v>1.0023774089617701</v>
      </c>
      <c r="D10">
        <v>548.45371739938901</v>
      </c>
      <c r="E10">
        <v>8.2254679370671493</v>
      </c>
      <c r="F10">
        <v>122.57352138752999</v>
      </c>
      <c r="G10">
        <v>0.33918543178588201</v>
      </c>
      <c r="H10">
        <v>1.24624725136114</v>
      </c>
    </row>
    <row r="11" spans="1:8" x14ac:dyDescent="0.25">
      <c r="A11">
        <v>639</v>
      </c>
      <c r="B11">
        <v>1.4643297677394</v>
      </c>
      <c r="C11">
        <v>1.00466864888091</v>
      </c>
      <c r="D11">
        <v>548.32835809793301</v>
      </c>
      <c r="E11">
        <v>3.6926872003823501</v>
      </c>
      <c r="F11">
        <v>190.91244811308599</v>
      </c>
      <c r="G11">
        <v>0.20243723830208199</v>
      </c>
      <c r="H11">
        <v>1.2555798473756301</v>
      </c>
    </row>
    <row r="12" spans="1:8" x14ac:dyDescent="0.25">
      <c r="A12">
        <v>617</v>
      </c>
      <c r="B12">
        <v>0.70220857602544096</v>
      </c>
      <c r="C12">
        <v>1.0051876936387301</v>
      </c>
      <c r="D12">
        <v>547.76839629048504</v>
      </c>
      <c r="E12">
        <v>4.0343402568250903</v>
      </c>
      <c r="F12">
        <v>112.783506832784</v>
      </c>
      <c r="G12">
        <v>0.207430543657392</v>
      </c>
      <c r="H12">
        <v>0.62604306995956704</v>
      </c>
    </row>
    <row r="13" spans="1:8" x14ac:dyDescent="0.25">
      <c r="A13">
        <v>214</v>
      </c>
      <c r="B13">
        <v>1.34176240628585</v>
      </c>
      <c r="C13">
        <v>1.0026881547970701</v>
      </c>
      <c r="D13">
        <v>547.58215282345202</v>
      </c>
      <c r="E13">
        <v>3.9149114843457902</v>
      </c>
      <c r="F13">
        <v>166.031632565428</v>
      </c>
      <c r="G13">
        <v>0.49457742292433998</v>
      </c>
      <c r="H13">
        <v>1.2392233290944401</v>
      </c>
    </row>
    <row r="14" spans="1:8" x14ac:dyDescent="0.25">
      <c r="A14">
        <v>116</v>
      </c>
      <c r="B14">
        <v>0.620165309403092</v>
      </c>
      <c r="C14">
        <v>0.991494530960917</v>
      </c>
      <c r="D14">
        <v>547.39739428041503</v>
      </c>
      <c r="E14">
        <v>6.6167093683034199</v>
      </c>
      <c r="F14">
        <v>68.192468220367999</v>
      </c>
      <c r="G14">
        <v>0.31153354439884401</v>
      </c>
      <c r="H14">
        <v>0.53686090998025005</v>
      </c>
    </row>
    <row r="15" spans="1:8" x14ac:dyDescent="0.25">
      <c r="A15">
        <v>658</v>
      </c>
      <c r="B15">
        <v>0.85333835985511497</v>
      </c>
      <c r="C15">
        <v>1.0093312941119099</v>
      </c>
      <c r="D15">
        <v>547.37003751797602</v>
      </c>
      <c r="E15">
        <v>4.8325328677892703</v>
      </c>
      <c r="F15">
        <v>188.801263897913</v>
      </c>
      <c r="G15">
        <v>0.369174921326339</v>
      </c>
      <c r="H15">
        <v>0.80258035352331503</v>
      </c>
    </row>
    <row r="16" spans="1:8" x14ac:dyDescent="0.25">
      <c r="A16">
        <v>406</v>
      </c>
      <c r="B16">
        <v>0.87547641620039895</v>
      </c>
      <c r="C16">
        <v>0.99622358773834996</v>
      </c>
      <c r="D16">
        <v>546.69069424271595</v>
      </c>
      <c r="E16">
        <v>9.2706376742571592</v>
      </c>
      <c r="F16">
        <v>42.680241572670603</v>
      </c>
      <c r="G16">
        <v>0.29888416351750502</v>
      </c>
      <c r="H16">
        <v>0.82786601822277905</v>
      </c>
    </row>
    <row r="17" spans="1:8" x14ac:dyDescent="0.25">
      <c r="A17">
        <v>774</v>
      </c>
      <c r="B17">
        <v>0.74531277059577405</v>
      </c>
      <c r="C17">
        <v>0.99911637611221504</v>
      </c>
      <c r="D17">
        <v>546.46917189238604</v>
      </c>
      <c r="E17">
        <v>2.0171812307089598</v>
      </c>
      <c r="F17">
        <v>31.311248308047698</v>
      </c>
      <c r="G17">
        <v>0.334984364360571</v>
      </c>
      <c r="H17">
        <v>0.68296566691624205</v>
      </c>
    </row>
    <row r="18" spans="1:8" x14ac:dyDescent="0.25">
      <c r="A18">
        <v>395</v>
      </c>
      <c r="B18">
        <v>1.4151660753413999</v>
      </c>
      <c r="C18">
        <v>0.99883685039822001</v>
      </c>
      <c r="D18">
        <v>545.61242453055502</v>
      </c>
      <c r="E18">
        <v>2.3737524989992398</v>
      </c>
      <c r="F18">
        <v>135.597520412412</v>
      </c>
      <c r="G18">
        <v>0.59718959284946305</v>
      </c>
      <c r="H18">
        <v>1.2699864547523401</v>
      </c>
    </row>
    <row r="19" spans="1:8" x14ac:dyDescent="0.25">
      <c r="A19">
        <v>461</v>
      </c>
      <c r="B19">
        <v>1.2213550666347099</v>
      </c>
      <c r="C19">
        <v>0.99723330442793701</v>
      </c>
      <c r="D19">
        <v>545.59124093502805</v>
      </c>
      <c r="E19">
        <v>2.7488444428890899</v>
      </c>
      <c r="F19">
        <v>21.392453389707999</v>
      </c>
      <c r="G19">
        <v>0.36575974887237001</v>
      </c>
      <c r="H19">
        <v>1.0930443740688101</v>
      </c>
    </row>
    <row r="20" spans="1:8" x14ac:dyDescent="0.25">
      <c r="A20">
        <v>912</v>
      </c>
      <c r="B20">
        <v>0.91166143817827106</v>
      </c>
      <c r="C20">
        <v>0.99789781276602296</v>
      </c>
      <c r="D20">
        <v>545.56852441746696</v>
      </c>
      <c r="E20">
        <v>8.95764314383268</v>
      </c>
      <c r="F20">
        <v>141.20966939022799</v>
      </c>
      <c r="G20">
        <v>0.29740127651020898</v>
      </c>
      <c r="H20">
        <v>0.87144168477484396</v>
      </c>
    </row>
    <row r="21" spans="1:8" x14ac:dyDescent="0.25">
      <c r="A21">
        <v>159</v>
      </c>
      <c r="B21">
        <v>0.75224592722952399</v>
      </c>
      <c r="C21">
        <v>1.0015437678294301</v>
      </c>
      <c r="D21">
        <v>545.440554397646</v>
      </c>
      <c r="E21">
        <v>6.1791458074003502</v>
      </c>
      <c r="F21">
        <v>41.343348297523299</v>
      </c>
      <c r="G21">
        <v>0.21395442485809299</v>
      </c>
      <c r="H21">
        <v>0.68349327887700195</v>
      </c>
    </row>
    <row r="22" spans="1:8" x14ac:dyDescent="0.25">
      <c r="A22">
        <v>992</v>
      </c>
      <c r="B22">
        <v>0.54009155137464404</v>
      </c>
      <c r="C22">
        <v>0.99123936801683199</v>
      </c>
      <c r="D22">
        <v>545.41362578747805</v>
      </c>
      <c r="E22">
        <v>5.1892563514411396</v>
      </c>
      <c r="F22">
        <v>130.42743236525001</v>
      </c>
      <c r="G22">
        <v>0.38819981440901802</v>
      </c>
      <c r="H22">
        <v>0.48363488071746302</v>
      </c>
    </row>
    <row r="23" spans="1:8" x14ac:dyDescent="0.25">
      <c r="A23">
        <v>957</v>
      </c>
      <c r="B23">
        <v>0.54388672742061295</v>
      </c>
      <c r="C23">
        <v>0.99909443729557101</v>
      </c>
      <c r="D23">
        <v>544.865463348106</v>
      </c>
      <c r="E23">
        <v>9.8066502474248392</v>
      </c>
      <c r="F23">
        <v>38.977114291628801</v>
      </c>
      <c r="G23">
        <v>0.29023807672783702</v>
      </c>
      <c r="H23">
        <v>0.55429623907187997</v>
      </c>
    </row>
    <row r="24" spans="1:8" x14ac:dyDescent="0.25">
      <c r="A24">
        <v>198</v>
      </c>
      <c r="B24">
        <v>0.50459119118750095</v>
      </c>
      <c r="C24">
        <v>1.0026253904914499</v>
      </c>
      <c r="D24">
        <v>544.71443463116896</v>
      </c>
      <c r="E24">
        <v>6.4747747872024801</v>
      </c>
      <c r="F24">
        <v>35.092681193491401</v>
      </c>
      <c r="G24">
        <v>0.47825225209817301</v>
      </c>
      <c r="H24">
        <v>0.53799777786171099</v>
      </c>
    </row>
    <row r="25" spans="1:8" x14ac:dyDescent="0.25">
      <c r="A25">
        <v>622</v>
      </c>
      <c r="B25">
        <v>1.2595005943439901</v>
      </c>
      <c r="C25">
        <v>1.00880233942065</v>
      </c>
      <c r="D25">
        <v>544.47388884145801</v>
      </c>
      <c r="E25">
        <v>4.7278424724936503</v>
      </c>
      <c r="F25">
        <v>159.14398584049201</v>
      </c>
      <c r="G25">
        <v>0.48237502677366101</v>
      </c>
      <c r="H25">
        <v>1.2024251943150801</v>
      </c>
    </row>
    <row r="26" spans="1:8" x14ac:dyDescent="0.25">
      <c r="A26">
        <v>246</v>
      </c>
      <c r="B26">
        <v>0.77487603342160605</v>
      </c>
      <c r="C26">
        <v>0.99659456850495198</v>
      </c>
      <c r="D26">
        <v>544.29168796632405</v>
      </c>
      <c r="E26">
        <v>5.3751144614070698</v>
      </c>
      <c r="F26">
        <v>88.083996973000495</v>
      </c>
      <c r="G26">
        <v>0.52563773971050998</v>
      </c>
      <c r="H26">
        <v>0.71316374766222901</v>
      </c>
    </row>
    <row r="27" spans="1:8" x14ac:dyDescent="0.25">
      <c r="A27">
        <v>672</v>
      </c>
      <c r="B27">
        <v>0.83398370002396405</v>
      </c>
      <c r="C27">
        <v>1.0073273471789399</v>
      </c>
      <c r="D27">
        <v>543.90715629560896</v>
      </c>
      <c r="E27">
        <v>5.4614488109946304</v>
      </c>
      <c r="F27">
        <v>53.116673103068003</v>
      </c>
      <c r="G27">
        <v>0.35378080550581198</v>
      </c>
      <c r="H27">
        <v>0.76771418409177805</v>
      </c>
    </row>
    <row r="28" spans="1:8" x14ac:dyDescent="0.25">
      <c r="A28">
        <v>786</v>
      </c>
      <c r="B28">
        <v>1.3453857214190099</v>
      </c>
      <c r="C28">
        <v>1.0026075728284201</v>
      </c>
      <c r="D28">
        <v>543.90197821194295</v>
      </c>
      <c r="E28">
        <v>7.3097527567297202</v>
      </c>
      <c r="F28">
        <v>57.8550891147461</v>
      </c>
      <c r="G28">
        <v>0.55512371715158204</v>
      </c>
      <c r="H28">
        <v>1.2422764937445301</v>
      </c>
    </row>
    <row r="29" spans="1:8" x14ac:dyDescent="0.25">
      <c r="A29">
        <v>45</v>
      </c>
      <c r="B29">
        <v>1.49783307989128</v>
      </c>
      <c r="C29">
        <v>1.0047804913111</v>
      </c>
      <c r="D29">
        <v>543.68215502472594</v>
      </c>
      <c r="E29">
        <v>2.5837435051798798</v>
      </c>
      <c r="F29">
        <v>17.4993134662509</v>
      </c>
      <c r="G29">
        <v>0.433223486412317</v>
      </c>
      <c r="H29">
        <v>1.2538224833974301</v>
      </c>
    </row>
    <row r="30" spans="1:8" x14ac:dyDescent="0.25">
      <c r="A30">
        <v>758</v>
      </c>
      <c r="B30">
        <v>0.52480910019949101</v>
      </c>
      <c r="C30">
        <v>1.0074219923512999</v>
      </c>
      <c r="D30">
        <v>543.32587488461297</v>
      </c>
      <c r="E30">
        <v>2.32714175991714</v>
      </c>
      <c r="F30">
        <v>112.08800667896899</v>
      </c>
      <c r="G30">
        <v>0.37340155225247101</v>
      </c>
      <c r="H30">
        <v>0.57424433534893304</v>
      </c>
    </row>
    <row r="31" spans="1:8" x14ac:dyDescent="0.25">
      <c r="A31">
        <v>751</v>
      </c>
      <c r="B31">
        <v>0.87209593248553596</v>
      </c>
      <c r="C31">
        <v>1.00268085876945</v>
      </c>
      <c r="D31">
        <v>542.82213923288498</v>
      </c>
      <c r="E31">
        <v>8.4555703401565605</v>
      </c>
      <c r="F31">
        <v>116.634236507816</v>
      </c>
      <c r="G31">
        <v>0.58413362903520505</v>
      </c>
      <c r="H31">
        <v>0.88359726747318801</v>
      </c>
    </row>
    <row r="32" spans="1:8" x14ac:dyDescent="0.25">
      <c r="A32">
        <v>806</v>
      </c>
      <c r="B32">
        <v>0.858304692665115</v>
      </c>
      <c r="C32">
        <v>1.00165415050928</v>
      </c>
      <c r="D32">
        <v>542.52151733962796</v>
      </c>
      <c r="E32">
        <v>4.5855352636426696</v>
      </c>
      <c r="F32">
        <v>195.27876521344299</v>
      </c>
      <c r="G32">
        <v>0.38411526447161998</v>
      </c>
      <c r="H32">
        <v>0.79916897970812795</v>
      </c>
    </row>
    <row r="33" spans="1:8" x14ac:dyDescent="0.25">
      <c r="A33">
        <v>241</v>
      </c>
      <c r="B33">
        <v>0.76087238849140704</v>
      </c>
      <c r="C33">
        <v>0.99771780467126503</v>
      </c>
      <c r="D33">
        <v>541.54920830624201</v>
      </c>
      <c r="E33">
        <v>8.0277096591889894</v>
      </c>
      <c r="F33">
        <v>72.596501185325906</v>
      </c>
      <c r="G33">
        <v>0.38566690580919399</v>
      </c>
      <c r="H33">
        <v>0.69735178054453495</v>
      </c>
    </row>
    <row r="34" spans="1:8" x14ac:dyDescent="0.25">
      <c r="A34">
        <v>266</v>
      </c>
      <c r="B34">
        <v>0.71630652830936004</v>
      </c>
      <c r="C34">
        <v>0.99399799785111098</v>
      </c>
      <c r="D34">
        <v>541.32918840041395</v>
      </c>
      <c r="E34">
        <v>9.5759196802973694</v>
      </c>
      <c r="F34">
        <v>121.811519968323</v>
      </c>
      <c r="G34">
        <v>0.31784204952418799</v>
      </c>
      <c r="H34">
        <v>0.64807662025531199</v>
      </c>
    </row>
    <row r="35" spans="1:8" x14ac:dyDescent="0.25">
      <c r="A35">
        <v>295</v>
      </c>
      <c r="B35">
        <v>1.3463141024112699</v>
      </c>
      <c r="C35">
        <v>1.00304379833862</v>
      </c>
      <c r="D35">
        <v>540.942890744191</v>
      </c>
      <c r="E35">
        <v>4.6651926487684197</v>
      </c>
      <c r="F35">
        <v>19.500631095143</v>
      </c>
      <c r="G35">
        <v>0.374855827633292</v>
      </c>
      <c r="H35">
        <v>1.1923061212769801</v>
      </c>
    </row>
    <row r="36" spans="1:8" x14ac:dyDescent="0.25">
      <c r="A36">
        <v>43</v>
      </c>
      <c r="B36">
        <v>1.26846023579128</v>
      </c>
      <c r="C36">
        <v>1.00024242761545</v>
      </c>
      <c r="D36">
        <v>540.89841000968602</v>
      </c>
      <c r="E36">
        <v>4.5137689653784001</v>
      </c>
      <c r="F36">
        <v>171.07901535928201</v>
      </c>
      <c r="G36">
        <v>0.34421278741210698</v>
      </c>
      <c r="H36">
        <v>1.1656478860664401</v>
      </c>
    </row>
    <row r="37" spans="1:8" x14ac:dyDescent="0.25">
      <c r="A37">
        <v>419</v>
      </c>
      <c r="B37">
        <v>1.3017852765042299</v>
      </c>
      <c r="C37">
        <v>1.0077236096886899</v>
      </c>
      <c r="D37">
        <v>540.84432828240097</v>
      </c>
      <c r="E37">
        <v>8.7864036243408901</v>
      </c>
      <c r="F37">
        <v>194.73353629815401</v>
      </c>
      <c r="G37">
        <v>0.42588846515864098</v>
      </c>
      <c r="H37">
        <v>1.2358471370858399</v>
      </c>
    </row>
    <row r="38" spans="1:8" x14ac:dyDescent="0.25">
      <c r="A38">
        <v>939</v>
      </c>
      <c r="B38">
        <v>1.1507091836538199</v>
      </c>
      <c r="C38">
        <v>1.0044162605563201</v>
      </c>
      <c r="D38">
        <v>540.39188509341295</v>
      </c>
      <c r="E38">
        <v>8.9042320176959002</v>
      </c>
      <c r="F38">
        <v>121.30979571724301</v>
      </c>
      <c r="G38">
        <v>0.52725688396021697</v>
      </c>
      <c r="H38">
        <v>1.13910893455597</v>
      </c>
    </row>
    <row r="39" spans="1:8" x14ac:dyDescent="0.25">
      <c r="A39">
        <v>497</v>
      </c>
      <c r="B39">
        <v>0.53477352275513101</v>
      </c>
      <c r="C39">
        <v>1.00943073854316</v>
      </c>
      <c r="D39">
        <v>540.38258480140905</v>
      </c>
      <c r="E39">
        <v>7.05823123268783</v>
      </c>
      <c r="F39">
        <v>87.271828943630695</v>
      </c>
      <c r="G39">
        <v>0.311747682932764</v>
      </c>
      <c r="H39">
        <v>0.51313123834320296</v>
      </c>
    </row>
    <row r="40" spans="1:8" x14ac:dyDescent="0.25">
      <c r="A40">
        <v>775</v>
      </c>
      <c r="B40">
        <v>0.53312119864858698</v>
      </c>
      <c r="C40">
        <v>0.99364954212680501</v>
      </c>
      <c r="D40">
        <v>539.02788787381701</v>
      </c>
      <c r="E40">
        <v>7.9863002765923703</v>
      </c>
      <c r="F40">
        <v>94.480444325599805</v>
      </c>
      <c r="G40">
        <v>0.42154584918171201</v>
      </c>
      <c r="H40">
        <v>0.49952861961880102</v>
      </c>
    </row>
    <row r="41" spans="1:8" x14ac:dyDescent="0.25">
      <c r="A41">
        <v>624</v>
      </c>
      <c r="B41">
        <v>0.64742342941463005</v>
      </c>
      <c r="C41">
        <v>0.99835244146175695</v>
      </c>
      <c r="D41">
        <v>538.94588563125603</v>
      </c>
      <c r="E41">
        <v>6.3320746291428804</v>
      </c>
      <c r="F41">
        <v>130.737615074031</v>
      </c>
      <c r="G41">
        <v>0.36860746452584903</v>
      </c>
      <c r="H41">
        <v>0.54972221317234304</v>
      </c>
    </row>
    <row r="42" spans="1:8" x14ac:dyDescent="0.25">
      <c r="A42">
        <v>933</v>
      </c>
      <c r="B42">
        <v>0.98235785961151101</v>
      </c>
      <c r="C42">
        <v>0.99634387144353198</v>
      </c>
      <c r="D42">
        <v>538.90818174695596</v>
      </c>
      <c r="E42">
        <v>2.6691617816686599</v>
      </c>
      <c r="F42">
        <v>25.4603172151837</v>
      </c>
      <c r="G42">
        <v>0.33185230595991</v>
      </c>
      <c r="H42">
        <v>0.88881789618894502</v>
      </c>
    </row>
    <row r="43" spans="1:8" x14ac:dyDescent="0.25">
      <c r="A43">
        <v>227</v>
      </c>
      <c r="B43">
        <v>0.52843260322697505</v>
      </c>
      <c r="C43">
        <v>1.00145987272263</v>
      </c>
      <c r="D43">
        <v>538.44818664947502</v>
      </c>
      <c r="E43">
        <v>4.0477313585579404</v>
      </c>
      <c r="F43">
        <v>124.508095117053</v>
      </c>
      <c r="G43">
        <v>0.238507447019219</v>
      </c>
      <c r="H43">
        <v>0.58412183649882699</v>
      </c>
    </row>
    <row r="44" spans="1:8" x14ac:dyDescent="0.25">
      <c r="A44">
        <v>715</v>
      </c>
      <c r="B44">
        <v>1.06732048443519</v>
      </c>
      <c r="C44">
        <v>0.99661659438628702</v>
      </c>
      <c r="D44">
        <v>536.80612115422298</v>
      </c>
      <c r="E44">
        <v>4.4668528065085402</v>
      </c>
      <c r="F44">
        <v>53.371570499148199</v>
      </c>
      <c r="G44">
        <v>0.32798074893653401</v>
      </c>
      <c r="H44">
        <v>0.98321613642730099</v>
      </c>
    </row>
    <row r="45" spans="1:8" x14ac:dyDescent="0.25">
      <c r="A45">
        <v>382</v>
      </c>
      <c r="B45">
        <v>0.90908957738429297</v>
      </c>
      <c r="C45">
        <v>1.0068256652541501</v>
      </c>
      <c r="D45">
        <v>536.73718937207002</v>
      </c>
      <c r="E45">
        <v>6.6760108694434201</v>
      </c>
      <c r="F45">
        <v>76.920690945116803</v>
      </c>
      <c r="G45">
        <v>0.39587157322093802</v>
      </c>
      <c r="H45">
        <v>0.86524644722120703</v>
      </c>
    </row>
    <row r="46" spans="1:8" x14ac:dyDescent="0.25">
      <c r="A46">
        <v>549</v>
      </c>
      <c r="B46">
        <v>0.583314186660573</v>
      </c>
      <c r="C46">
        <v>0.99386040355544503</v>
      </c>
      <c r="D46">
        <v>536.65167911676701</v>
      </c>
      <c r="E46">
        <v>3.3320214208215502</v>
      </c>
      <c r="F46">
        <v>161.89278156729401</v>
      </c>
      <c r="G46">
        <v>0.50826489198952896</v>
      </c>
      <c r="H46">
        <v>0.476258953264102</v>
      </c>
    </row>
    <row r="47" spans="1:8" x14ac:dyDescent="0.25">
      <c r="A47">
        <v>195</v>
      </c>
      <c r="B47">
        <v>0.56728060566820204</v>
      </c>
      <c r="C47">
        <v>1.0099892754387101</v>
      </c>
      <c r="D47">
        <v>536.266095400788</v>
      </c>
      <c r="E47">
        <v>8.3956779818981904</v>
      </c>
      <c r="F47">
        <v>165.68962358403999</v>
      </c>
      <c r="G47">
        <v>0.55399656463414404</v>
      </c>
      <c r="H47">
        <v>0.54301821209097101</v>
      </c>
    </row>
    <row r="48" spans="1:8" x14ac:dyDescent="0.25">
      <c r="A48">
        <v>74</v>
      </c>
      <c r="B48">
        <v>0.93026438052766003</v>
      </c>
      <c r="C48">
        <v>0.99707702594343595</v>
      </c>
      <c r="D48">
        <v>536.20538538088999</v>
      </c>
      <c r="E48">
        <v>3.9496641941368602</v>
      </c>
      <c r="F48">
        <v>107.525103205116</v>
      </c>
      <c r="G48">
        <v>0.59744464950636</v>
      </c>
      <c r="H48">
        <v>0.90373121021818803</v>
      </c>
    </row>
    <row r="49" spans="1:8" x14ac:dyDescent="0.25">
      <c r="A49">
        <v>20</v>
      </c>
      <c r="B49">
        <v>0.60757935116998896</v>
      </c>
      <c r="C49">
        <v>0.99630933965556301</v>
      </c>
      <c r="D49">
        <v>536.17077651433601</v>
      </c>
      <c r="E49">
        <v>6.9772011209279299</v>
      </c>
      <c r="F49">
        <v>68.7351597950328</v>
      </c>
      <c r="G49">
        <v>0.58390003880485897</v>
      </c>
      <c r="H49">
        <v>0.53858587503851196</v>
      </c>
    </row>
    <row r="50" spans="1:8" x14ac:dyDescent="0.25">
      <c r="A50">
        <v>24</v>
      </c>
      <c r="B50">
        <v>1.2153169212397199</v>
      </c>
      <c r="C50">
        <v>0.99837541550397901</v>
      </c>
      <c r="D50">
        <v>536.00840200670098</v>
      </c>
      <c r="E50">
        <v>6.15732710249722</v>
      </c>
      <c r="F50">
        <v>151.420938613592</v>
      </c>
      <c r="G50">
        <v>0.428677528817207</v>
      </c>
      <c r="H50">
        <v>1.14692951730478</v>
      </c>
    </row>
    <row r="51" spans="1:8" x14ac:dyDescent="0.25">
      <c r="A51">
        <v>518</v>
      </c>
      <c r="B51">
        <v>0.67816235241480205</v>
      </c>
      <c r="C51">
        <v>0.99877737920731302</v>
      </c>
      <c r="D51">
        <v>535.85595445474598</v>
      </c>
      <c r="E51">
        <v>2.3888474050909299</v>
      </c>
      <c r="F51">
        <v>50.5459947080817</v>
      </c>
      <c r="G51">
        <v>0.39801454953849302</v>
      </c>
      <c r="H51">
        <v>0.57532823042270798</v>
      </c>
    </row>
    <row r="52" spans="1:8" x14ac:dyDescent="0.25">
      <c r="A52">
        <v>627</v>
      </c>
      <c r="B52">
        <v>1.10838813823648</v>
      </c>
      <c r="C52">
        <v>0.995546503704973</v>
      </c>
      <c r="D52">
        <v>535.62241271138203</v>
      </c>
      <c r="E52">
        <v>7.3306741360574996</v>
      </c>
      <c r="F52">
        <v>171.598326890962</v>
      </c>
      <c r="G52">
        <v>0.28740988653153199</v>
      </c>
      <c r="H52">
        <v>1.04262248162058</v>
      </c>
    </row>
    <row r="53" spans="1:8" x14ac:dyDescent="0.25">
      <c r="A53">
        <v>552</v>
      </c>
      <c r="B53">
        <v>1.1874502210412201</v>
      </c>
      <c r="C53">
        <v>0.99261812550481399</v>
      </c>
      <c r="D53">
        <v>535.34033199539397</v>
      </c>
      <c r="E53">
        <v>3.74673576653004</v>
      </c>
      <c r="F53">
        <v>40.862076372140997</v>
      </c>
      <c r="G53">
        <v>0.33808924639597498</v>
      </c>
      <c r="H53">
        <v>1.0682178931523101</v>
      </c>
    </row>
    <row r="54" spans="1:8" x14ac:dyDescent="0.25">
      <c r="A54">
        <v>348</v>
      </c>
      <c r="B54">
        <v>1.0961108654737499</v>
      </c>
      <c r="C54">
        <v>1.0095219715545001</v>
      </c>
      <c r="D54">
        <v>534.69729177886597</v>
      </c>
      <c r="E54">
        <v>4.3621033951640102</v>
      </c>
      <c r="F54">
        <v>139.16749100200801</v>
      </c>
      <c r="G54">
        <v>0.34669650318100997</v>
      </c>
      <c r="H54">
        <v>1.03872260354902</v>
      </c>
    </row>
    <row r="55" spans="1:8" x14ac:dyDescent="0.25">
      <c r="A55">
        <v>919</v>
      </c>
      <c r="B55">
        <v>1.2947582143824501</v>
      </c>
      <c r="C55">
        <v>0.99699964477214997</v>
      </c>
      <c r="D55">
        <v>532.56825327407603</v>
      </c>
      <c r="E55">
        <v>2.7938656527549002</v>
      </c>
      <c r="F55">
        <v>139.102389286272</v>
      </c>
      <c r="G55">
        <v>0.21848644549027099</v>
      </c>
      <c r="H55">
        <v>1.14097324539908</v>
      </c>
    </row>
    <row r="56" spans="1:8" x14ac:dyDescent="0.25">
      <c r="A56">
        <v>776</v>
      </c>
      <c r="B56">
        <v>1.01476085814647</v>
      </c>
      <c r="C56">
        <v>1.00816490186844</v>
      </c>
      <c r="D56">
        <v>532.45051449630398</v>
      </c>
      <c r="E56">
        <v>8.9770485293120093</v>
      </c>
      <c r="F56">
        <v>92.731055929325507</v>
      </c>
      <c r="G56">
        <v>0.20093001686036599</v>
      </c>
      <c r="H56">
        <v>0.96748285109019405</v>
      </c>
    </row>
    <row r="57" spans="1:8" x14ac:dyDescent="0.25">
      <c r="A57">
        <v>557</v>
      </c>
      <c r="B57">
        <v>1.36190790659748</v>
      </c>
      <c r="C57">
        <v>1.00970453831367</v>
      </c>
      <c r="D57">
        <v>531.76731418352597</v>
      </c>
      <c r="E57">
        <v>9.8309634085744602</v>
      </c>
      <c r="F57">
        <v>199.20386997750001</v>
      </c>
      <c r="G57">
        <v>0.30084603056311598</v>
      </c>
      <c r="H57">
        <v>1.2524304673589699</v>
      </c>
    </row>
    <row r="58" spans="1:8" x14ac:dyDescent="0.25">
      <c r="A58">
        <v>373</v>
      </c>
      <c r="B58">
        <v>1.23746332642622</v>
      </c>
      <c r="C58">
        <v>1.00777179226279</v>
      </c>
      <c r="D58">
        <v>531.57970607280697</v>
      </c>
      <c r="E58">
        <v>5.1185611933469799</v>
      </c>
      <c r="F58">
        <v>122.33233472798</v>
      </c>
      <c r="G58">
        <v>0.34304124070331499</v>
      </c>
      <c r="H58">
        <v>1.1519386788282899</v>
      </c>
    </row>
    <row r="59" spans="1:8" x14ac:dyDescent="0.25">
      <c r="A59">
        <v>781</v>
      </c>
      <c r="B59">
        <v>0.57760648056864705</v>
      </c>
      <c r="C59">
        <v>1.00088055441622</v>
      </c>
      <c r="D59">
        <v>530.77555975178302</v>
      </c>
      <c r="E59">
        <v>2.72758863121271</v>
      </c>
      <c r="F59">
        <v>171.544937508879</v>
      </c>
      <c r="G59">
        <v>0.221322928834707</v>
      </c>
      <c r="H59">
        <v>0.64058819251427701</v>
      </c>
    </row>
    <row r="60" spans="1:8" x14ac:dyDescent="0.25">
      <c r="A60">
        <v>749</v>
      </c>
      <c r="B60">
        <v>1.36010791384615</v>
      </c>
      <c r="C60">
        <v>1.0003816608432701</v>
      </c>
      <c r="D60">
        <v>530.40640155086305</v>
      </c>
      <c r="E60">
        <v>2.6774098258465502</v>
      </c>
      <c r="F60">
        <v>133.98025119211499</v>
      </c>
      <c r="G60">
        <v>0.23113260762766</v>
      </c>
      <c r="H60">
        <v>1.1839313790075701</v>
      </c>
    </row>
    <row r="61" spans="1:8" x14ac:dyDescent="0.25">
      <c r="A61">
        <v>436</v>
      </c>
      <c r="B61">
        <v>0.70609326940029904</v>
      </c>
      <c r="C61">
        <v>1.0006900306325399</v>
      </c>
      <c r="D61">
        <v>530.40480514755495</v>
      </c>
      <c r="E61">
        <v>6.1231985483318603</v>
      </c>
      <c r="F61">
        <v>21.213906484190399</v>
      </c>
      <c r="G61">
        <v>0.34852195112034701</v>
      </c>
      <c r="H61">
        <v>0.64372069914525099</v>
      </c>
    </row>
    <row r="62" spans="1:8" x14ac:dyDescent="0.25">
      <c r="A62">
        <v>829</v>
      </c>
      <c r="B62">
        <v>0.63956892839632895</v>
      </c>
      <c r="C62">
        <v>1.0092531962506499</v>
      </c>
      <c r="D62">
        <v>530.26003418490302</v>
      </c>
      <c r="E62">
        <v>2.1591092869639401</v>
      </c>
      <c r="F62">
        <v>84.243637111503602</v>
      </c>
      <c r="G62">
        <v>0.22881041942164301</v>
      </c>
      <c r="H62">
        <v>0.67022926237290403</v>
      </c>
    </row>
    <row r="63" spans="1:8" x14ac:dyDescent="0.25">
      <c r="A63">
        <v>835</v>
      </c>
      <c r="B63">
        <v>0.67742141918279197</v>
      </c>
      <c r="C63">
        <v>1.00417747442145</v>
      </c>
      <c r="D63">
        <v>530.01169861527205</v>
      </c>
      <c r="E63">
        <v>2.2928349338471898</v>
      </c>
      <c r="F63">
        <v>152.55645882454701</v>
      </c>
      <c r="G63">
        <v>0.59273262945935101</v>
      </c>
      <c r="H63">
        <v>0.57755357563144605</v>
      </c>
    </row>
    <row r="64" spans="1:8" x14ac:dyDescent="0.25">
      <c r="A64">
        <v>253</v>
      </c>
      <c r="B64">
        <v>0.58393878815695599</v>
      </c>
      <c r="C64">
        <v>0.99399338990915598</v>
      </c>
      <c r="D64">
        <v>529.93568667443503</v>
      </c>
      <c r="E64">
        <v>8.0636418890208006</v>
      </c>
      <c r="F64">
        <v>28.162314563523999</v>
      </c>
      <c r="G64">
        <v>0.29401309266686398</v>
      </c>
      <c r="H64">
        <v>0.56865109519676804</v>
      </c>
    </row>
    <row r="65" spans="1:8" x14ac:dyDescent="0.25">
      <c r="A65">
        <v>588</v>
      </c>
      <c r="B65">
        <v>0.89834405225701597</v>
      </c>
      <c r="C65">
        <v>1.00756774651818</v>
      </c>
      <c r="D65">
        <v>529.706535080913</v>
      </c>
      <c r="E65">
        <v>8.1953313276171702</v>
      </c>
      <c r="F65">
        <v>161.582179234829</v>
      </c>
      <c r="G65">
        <v>0.48309802990406803</v>
      </c>
      <c r="H65">
        <v>0.89028654036583499</v>
      </c>
    </row>
    <row r="66" spans="1:8" x14ac:dyDescent="0.25">
      <c r="A66">
        <v>991</v>
      </c>
      <c r="B66">
        <v>0.765023732790723</v>
      </c>
      <c r="C66">
        <v>1.0017655378207599</v>
      </c>
      <c r="D66">
        <v>528.96623462438595</v>
      </c>
      <c r="E66">
        <v>7.1760096680372998</v>
      </c>
      <c r="F66">
        <v>138.678011776647</v>
      </c>
      <c r="G66">
        <v>0.48765868777409199</v>
      </c>
      <c r="H66">
        <v>0.717277045906481</v>
      </c>
    </row>
    <row r="67" spans="1:8" x14ac:dyDescent="0.25">
      <c r="A67">
        <v>286</v>
      </c>
      <c r="B67">
        <v>1.2398856843356001</v>
      </c>
      <c r="C67">
        <v>0.99473178392741801</v>
      </c>
      <c r="D67">
        <v>528.87436727760405</v>
      </c>
      <c r="E67">
        <v>8.1820000987500006</v>
      </c>
      <c r="F67">
        <v>22.584615863161201</v>
      </c>
      <c r="G67">
        <v>0.39016182729974402</v>
      </c>
      <c r="H67">
        <v>1.12580333511933</v>
      </c>
    </row>
    <row r="68" spans="1:8" x14ac:dyDescent="0.25">
      <c r="A68">
        <v>714</v>
      </c>
      <c r="B68">
        <v>0.87150598154403303</v>
      </c>
      <c r="C68">
        <v>0.99029531146865302</v>
      </c>
      <c r="D68">
        <v>527.95291244983696</v>
      </c>
      <c r="E68">
        <v>2.1735953371971801</v>
      </c>
      <c r="F68">
        <v>137.78937273658801</v>
      </c>
      <c r="G68">
        <v>0.20358312381431501</v>
      </c>
      <c r="H68">
        <v>0.80182940744851805</v>
      </c>
    </row>
    <row r="69" spans="1:8" x14ac:dyDescent="0.25">
      <c r="A69">
        <v>432</v>
      </c>
      <c r="B69">
        <v>0.74286681949161004</v>
      </c>
      <c r="C69">
        <v>0.99748503524344401</v>
      </c>
      <c r="D69">
        <v>526.84959631878905</v>
      </c>
      <c r="E69">
        <v>3.9113874714821599</v>
      </c>
      <c r="F69">
        <v>118.008559724549</v>
      </c>
      <c r="G69">
        <v>0.20261687133461201</v>
      </c>
      <c r="H69">
        <v>0.65984836553683701</v>
      </c>
    </row>
    <row r="70" spans="1:8" x14ac:dyDescent="0.25">
      <c r="A70">
        <v>268</v>
      </c>
      <c r="B70">
        <v>1.16857093782164</v>
      </c>
      <c r="C70">
        <v>0.99664025862235595</v>
      </c>
      <c r="D70">
        <v>526.16712820017699</v>
      </c>
      <c r="E70">
        <v>8.4309614393860102</v>
      </c>
      <c r="F70">
        <v>80.300550856627495</v>
      </c>
      <c r="G70">
        <v>0.22993848677724599</v>
      </c>
      <c r="H70">
        <v>1.08092976999309</v>
      </c>
    </row>
    <row r="71" spans="1:8" x14ac:dyDescent="0.25">
      <c r="A71">
        <v>183</v>
      </c>
      <c r="B71">
        <v>0.68278013472445298</v>
      </c>
      <c r="C71">
        <v>1.00839369446505</v>
      </c>
      <c r="D71">
        <v>525.81579193938501</v>
      </c>
      <c r="E71">
        <v>3.3261893317103399</v>
      </c>
      <c r="F71">
        <v>174.151500319131</v>
      </c>
      <c r="G71">
        <v>0.400612022541463</v>
      </c>
      <c r="H71">
        <v>0.572977355091008</v>
      </c>
    </row>
    <row r="72" spans="1:8" x14ac:dyDescent="0.25">
      <c r="A72">
        <v>870</v>
      </c>
      <c r="B72">
        <v>1.42773918597959</v>
      </c>
      <c r="C72">
        <v>0.99886144998017701</v>
      </c>
      <c r="D72">
        <v>525.53704126039497</v>
      </c>
      <c r="E72">
        <v>8.3439603243023193</v>
      </c>
      <c r="F72">
        <v>152.469753983896</v>
      </c>
      <c r="G72">
        <v>0.55040896134451001</v>
      </c>
      <c r="H72">
        <v>1.2866462071226401</v>
      </c>
    </row>
    <row r="73" spans="1:8" x14ac:dyDescent="0.25">
      <c r="A73">
        <v>977</v>
      </c>
      <c r="B73">
        <v>0.78533145901747003</v>
      </c>
      <c r="C73">
        <v>0.99313155569136102</v>
      </c>
      <c r="D73">
        <v>525.01946579432104</v>
      </c>
      <c r="E73">
        <v>8.7837019599974209</v>
      </c>
      <c r="F73">
        <v>98.433185241883606</v>
      </c>
      <c r="G73">
        <v>0.308059049211442</v>
      </c>
      <c r="H73">
        <v>0.71513964510154104</v>
      </c>
    </row>
    <row r="74" spans="1:8" x14ac:dyDescent="0.25">
      <c r="A74">
        <v>655</v>
      </c>
      <c r="B74">
        <v>1.17641956848092</v>
      </c>
      <c r="C74">
        <v>1.0026430294336801</v>
      </c>
      <c r="D74">
        <v>524.74686391651596</v>
      </c>
      <c r="E74">
        <v>2.6435081213712701</v>
      </c>
      <c r="F74">
        <v>159.872112058802</v>
      </c>
      <c r="G74">
        <v>0.47058468908071499</v>
      </c>
      <c r="H74">
        <v>1.10115566186331</v>
      </c>
    </row>
    <row r="75" spans="1:8" x14ac:dyDescent="0.25">
      <c r="A75">
        <v>685</v>
      </c>
      <c r="B75">
        <v>0.952545487554744</v>
      </c>
      <c r="C75">
        <v>1.0036223975755301</v>
      </c>
      <c r="D75">
        <v>524.13601164007605</v>
      </c>
      <c r="E75">
        <v>7.6596726309508103</v>
      </c>
      <c r="F75">
        <v>165.68098671035801</v>
      </c>
      <c r="G75">
        <v>0.40689453417435301</v>
      </c>
      <c r="H75">
        <v>0.92024531894712402</v>
      </c>
    </row>
    <row r="76" spans="1:8" x14ac:dyDescent="0.25">
      <c r="A76">
        <v>530</v>
      </c>
      <c r="B76">
        <v>0.66393693699501499</v>
      </c>
      <c r="C76">
        <v>1.00414050318766</v>
      </c>
      <c r="D76">
        <v>523.80585441132996</v>
      </c>
      <c r="E76">
        <v>5.5137352347373998</v>
      </c>
      <c r="F76">
        <v>20.995208630338301</v>
      </c>
      <c r="G76">
        <v>0.21922577125951601</v>
      </c>
      <c r="H76">
        <v>0.62617521577253699</v>
      </c>
    </row>
    <row r="77" spans="1:8" x14ac:dyDescent="0.25">
      <c r="A77">
        <v>229</v>
      </c>
      <c r="B77">
        <v>0.94451240985654294</v>
      </c>
      <c r="C77">
        <v>1.0098680090392</v>
      </c>
      <c r="D77">
        <v>522.23119282862206</v>
      </c>
      <c r="E77">
        <v>8.92459002509713</v>
      </c>
      <c r="F77">
        <v>183.61179308733</v>
      </c>
      <c r="G77">
        <v>0.309155102726072</v>
      </c>
      <c r="H77">
        <v>0.90907143268388002</v>
      </c>
    </row>
    <row r="78" spans="1:8" x14ac:dyDescent="0.25">
      <c r="A78">
        <v>65</v>
      </c>
      <c r="B78">
        <v>0.60196797200478602</v>
      </c>
      <c r="C78">
        <v>1.0004130478948401</v>
      </c>
      <c r="D78">
        <v>521.45576318725898</v>
      </c>
      <c r="E78">
        <v>7.5880142226815197</v>
      </c>
      <c r="F78">
        <v>155.934466740582</v>
      </c>
      <c r="G78">
        <v>0.234425818920136</v>
      </c>
      <c r="H78">
        <v>0.53515086945867896</v>
      </c>
    </row>
    <row r="79" spans="1:8" x14ac:dyDescent="0.25">
      <c r="A79">
        <v>95</v>
      </c>
      <c r="B79">
        <v>1.05156044405885</v>
      </c>
      <c r="C79">
        <v>0.99594039847608695</v>
      </c>
      <c r="D79">
        <v>521.41921370057401</v>
      </c>
      <c r="E79">
        <v>9.7028638124465907</v>
      </c>
      <c r="F79">
        <v>147.00591376516999</v>
      </c>
      <c r="G79">
        <v>0.41251755133271201</v>
      </c>
      <c r="H79">
        <v>1.01616820954799</v>
      </c>
    </row>
    <row r="80" spans="1:8" x14ac:dyDescent="0.25">
      <c r="A80">
        <v>199</v>
      </c>
      <c r="B80">
        <v>1.08578519825824</v>
      </c>
      <c r="C80">
        <v>0.99197813442442595</v>
      </c>
      <c r="D80">
        <v>521.11020983429603</v>
      </c>
      <c r="E80">
        <v>5.9787111245095703</v>
      </c>
      <c r="F80">
        <v>132.49885458732001</v>
      </c>
      <c r="G80">
        <v>0.23819526936858901</v>
      </c>
      <c r="H80">
        <v>0.99194228845019505</v>
      </c>
    </row>
    <row r="81" spans="1:8" x14ac:dyDescent="0.25">
      <c r="A81">
        <v>162</v>
      </c>
      <c r="B81">
        <v>0.84131587482988801</v>
      </c>
      <c r="C81">
        <v>1.00533361590467</v>
      </c>
      <c r="D81">
        <v>520.97026132978499</v>
      </c>
      <c r="E81">
        <v>5.0210315696895096</v>
      </c>
      <c r="F81">
        <v>131.42532488098399</v>
      </c>
      <c r="G81">
        <v>0.53937488365918396</v>
      </c>
      <c r="H81">
        <v>0.80096278536534204</v>
      </c>
    </row>
    <row r="82" spans="1:8" x14ac:dyDescent="0.25">
      <c r="A82">
        <v>182</v>
      </c>
      <c r="B82">
        <v>1.39199274545535</v>
      </c>
      <c r="C82">
        <v>1.0094436142733301</v>
      </c>
      <c r="D82">
        <v>520.96012583933805</v>
      </c>
      <c r="E82">
        <v>7.7336447443813103</v>
      </c>
      <c r="F82">
        <v>155.47305582556899</v>
      </c>
      <c r="G82">
        <v>0.241540492977947</v>
      </c>
      <c r="H82">
        <v>1.24380518244619</v>
      </c>
    </row>
    <row r="83" spans="1:8" x14ac:dyDescent="0.25">
      <c r="A83">
        <v>121</v>
      </c>
      <c r="B83">
        <v>1.2239341514650699</v>
      </c>
      <c r="C83">
        <v>0.99616035007406001</v>
      </c>
      <c r="D83">
        <v>520.88684921618596</v>
      </c>
      <c r="E83">
        <v>4.2440210897475499</v>
      </c>
      <c r="F83">
        <v>177.02757107093899</v>
      </c>
      <c r="G83">
        <v>0.28104052878916302</v>
      </c>
      <c r="H83">
        <v>1.10401555366227</v>
      </c>
    </row>
    <row r="84" spans="1:8" x14ac:dyDescent="0.25">
      <c r="A84">
        <v>867</v>
      </c>
      <c r="B84">
        <v>0.70423459657467902</v>
      </c>
      <c r="C84">
        <v>1.0036224753968399</v>
      </c>
      <c r="D84">
        <v>520.63833787106</v>
      </c>
      <c r="E84">
        <v>6.5646419730037504</v>
      </c>
      <c r="F84">
        <v>194.25608492107099</v>
      </c>
      <c r="G84">
        <v>0.457408680580556</v>
      </c>
      <c r="H84">
        <v>0.63410997482544496</v>
      </c>
    </row>
    <row r="85" spans="1:8" x14ac:dyDescent="0.25">
      <c r="A85">
        <v>103</v>
      </c>
      <c r="B85">
        <v>0.60972173791378703</v>
      </c>
      <c r="C85">
        <v>1.00231302406639</v>
      </c>
      <c r="D85">
        <v>520.35510886926204</v>
      </c>
      <c r="E85">
        <v>5.7922474835067996</v>
      </c>
      <c r="F85">
        <v>161.78823186550301</v>
      </c>
      <c r="G85">
        <v>0.48204966532066501</v>
      </c>
      <c r="H85">
        <v>0.51985166448296805</v>
      </c>
    </row>
    <row r="86" spans="1:8" x14ac:dyDescent="0.25">
      <c r="A86">
        <v>853</v>
      </c>
      <c r="B86">
        <v>0.71144355810247395</v>
      </c>
      <c r="C86">
        <v>0.993126303562894</v>
      </c>
      <c r="D86">
        <v>519.98573105083801</v>
      </c>
      <c r="E86">
        <v>7.9588589780032599</v>
      </c>
      <c r="F86">
        <v>77.715681281406404</v>
      </c>
      <c r="G86">
        <v>0.26685076160356402</v>
      </c>
      <c r="H86">
        <v>0.62764979234313401</v>
      </c>
    </row>
    <row r="87" spans="1:8" x14ac:dyDescent="0.25">
      <c r="A87">
        <v>437</v>
      </c>
      <c r="B87">
        <v>0.96738227549940303</v>
      </c>
      <c r="C87">
        <v>1.0046085378806999</v>
      </c>
      <c r="D87">
        <v>519.28935743635498</v>
      </c>
      <c r="E87">
        <v>7.3494070675224101</v>
      </c>
      <c r="F87">
        <v>80.831372060347306</v>
      </c>
      <c r="G87">
        <v>0.47982189916074303</v>
      </c>
      <c r="H87">
        <v>0.93293779888361095</v>
      </c>
    </row>
    <row r="88" spans="1:8" x14ac:dyDescent="0.25">
      <c r="A88">
        <v>600</v>
      </c>
      <c r="B88">
        <v>1.3559306494426</v>
      </c>
      <c r="C88">
        <v>0.99239122980274297</v>
      </c>
      <c r="D88">
        <v>518.67750567616895</v>
      </c>
      <c r="E88">
        <v>2.9154734686017001</v>
      </c>
      <c r="F88">
        <v>108.77219421207</v>
      </c>
      <c r="G88">
        <v>0.43669181484729003</v>
      </c>
      <c r="H88">
        <v>1.18482367443942</v>
      </c>
    </row>
    <row r="89" spans="1:8" x14ac:dyDescent="0.25">
      <c r="A89">
        <v>913</v>
      </c>
      <c r="B89">
        <v>0.61658522300422203</v>
      </c>
      <c r="C89">
        <v>1.00950837530196</v>
      </c>
      <c r="D89">
        <v>518.30248967744399</v>
      </c>
      <c r="E89">
        <v>6.04286373965442</v>
      </c>
      <c r="F89">
        <v>93.008791717002197</v>
      </c>
      <c r="G89">
        <v>0.24905752809718301</v>
      </c>
      <c r="H89">
        <v>0.54397340714239395</v>
      </c>
    </row>
    <row r="90" spans="1:8" x14ac:dyDescent="0.25">
      <c r="A90">
        <v>485</v>
      </c>
      <c r="B90">
        <v>1.43333517783321</v>
      </c>
      <c r="C90">
        <v>1.0045001389691599</v>
      </c>
      <c r="D90">
        <v>518.227920937352</v>
      </c>
      <c r="E90">
        <v>7.1314354855567199</v>
      </c>
      <c r="F90">
        <v>107.418340378208</v>
      </c>
      <c r="G90">
        <v>0.53582451529800901</v>
      </c>
      <c r="H90">
        <v>1.28390329942356</v>
      </c>
    </row>
    <row r="91" spans="1:8" x14ac:dyDescent="0.25">
      <c r="A91">
        <v>151</v>
      </c>
      <c r="B91">
        <v>1.3407099209725899</v>
      </c>
      <c r="C91">
        <v>1.00943166693207</v>
      </c>
      <c r="D91">
        <v>517.84985539270599</v>
      </c>
      <c r="E91">
        <v>5.7002001348882896</v>
      </c>
      <c r="F91">
        <v>182.77895288425501</v>
      </c>
      <c r="G91">
        <v>0.31055785436183198</v>
      </c>
      <c r="H91">
        <v>1.2146685275506499</v>
      </c>
    </row>
    <row r="92" spans="1:8" x14ac:dyDescent="0.25">
      <c r="A92">
        <v>559</v>
      </c>
      <c r="B92">
        <v>0.67883166205138001</v>
      </c>
      <c r="C92">
        <v>0.99540536400396395</v>
      </c>
      <c r="D92">
        <v>517.73464934667595</v>
      </c>
      <c r="E92">
        <v>9.8560313303023595</v>
      </c>
      <c r="F92">
        <v>63.805895253317402</v>
      </c>
      <c r="G92">
        <v>0.34603801919147398</v>
      </c>
      <c r="H92">
        <v>0.60888841353950396</v>
      </c>
    </row>
    <row r="93" spans="1:8" x14ac:dyDescent="0.25">
      <c r="A93">
        <v>76</v>
      </c>
      <c r="B93">
        <v>0.99586520763114095</v>
      </c>
      <c r="C93">
        <v>1.0008968790108299</v>
      </c>
      <c r="D93">
        <v>516.513610980473</v>
      </c>
      <c r="E93">
        <v>6.9933043550699896</v>
      </c>
      <c r="F93">
        <v>105.935795386322</v>
      </c>
      <c r="G93">
        <v>0.45435429038479902</v>
      </c>
      <c r="H93">
        <v>0.95370895985621096</v>
      </c>
    </row>
    <row r="94" spans="1:8" x14ac:dyDescent="0.25">
      <c r="A94">
        <v>703</v>
      </c>
      <c r="B94">
        <v>1.00976083800197</v>
      </c>
      <c r="C94">
        <v>0.99239053057506699</v>
      </c>
      <c r="D94">
        <v>516.503716865554</v>
      </c>
      <c r="E94">
        <v>6.0916163641959402</v>
      </c>
      <c r="F94">
        <v>104.809529897757</v>
      </c>
      <c r="G94">
        <v>0.27781373877078303</v>
      </c>
      <c r="H94">
        <v>0.92405379159522905</v>
      </c>
    </row>
    <row r="95" spans="1:8" x14ac:dyDescent="0.25">
      <c r="A95">
        <v>567</v>
      </c>
      <c r="B95">
        <v>0.65334975998848699</v>
      </c>
      <c r="C95">
        <v>0.99470432037953305</v>
      </c>
      <c r="D95">
        <v>516.23587665380899</v>
      </c>
      <c r="E95">
        <v>6.45849814638495</v>
      </c>
      <c r="F95">
        <v>114.600806166418</v>
      </c>
      <c r="G95">
        <v>0.49532805886119602</v>
      </c>
      <c r="H95">
        <v>0.56198198107472896</v>
      </c>
    </row>
    <row r="96" spans="1:8" x14ac:dyDescent="0.25">
      <c r="A96">
        <v>366</v>
      </c>
      <c r="B96">
        <v>0.54073984874412395</v>
      </c>
      <c r="C96">
        <v>1.0070574710331901</v>
      </c>
      <c r="D96">
        <v>515.727792493999</v>
      </c>
      <c r="E96">
        <v>2.5190933141857399</v>
      </c>
      <c r="F96">
        <v>85.226245452649906</v>
      </c>
      <c r="G96">
        <v>0.29400727590546</v>
      </c>
      <c r="H96">
        <v>0.62951649921996999</v>
      </c>
    </row>
    <row r="97" spans="1:8" x14ac:dyDescent="0.25">
      <c r="A97">
        <v>944</v>
      </c>
      <c r="B97">
        <v>0.87920029647648301</v>
      </c>
      <c r="C97">
        <v>0.996950388196856</v>
      </c>
      <c r="D97">
        <v>515.53948397049703</v>
      </c>
      <c r="E97">
        <v>8.4789460208266991</v>
      </c>
      <c r="F97">
        <v>136.169073714409</v>
      </c>
      <c r="G97">
        <v>0.54025421859696499</v>
      </c>
      <c r="H97">
        <v>0.86221117008916504</v>
      </c>
    </row>
    <row r="98" spans="1:8" x14ac:dyDescent="0.25">
      <c r="A98">
        <v>798</v>
      </c>
      <c r="B98">
        <v>1.02442435990088</v>
      </c>
      <c r="C98">
        <v>1.0087943634158001</v>
      </c>
      <c r="D98">
        <v>515.18311745021504</v>
      </c>
      <c r="E98">
        <v>9.7806926034390909</v>
      </c>
      <c r="F98">
        <v>109.870446266141</v>
      </c>
      <c r="G98">
        <v>0.20942796533927299</v>
      </c>
      <c r="H98">
        <v>0.97210365905431195</v>
      </c>
    </row>
    <row r="99" spans="1:8" x14ac:dyDescent="0.25">
      <c r="A99">
        <v>900</v>
      </c>
      <c r="B99">
        <v>1.02766482857987</v>
      </c>
      <c r="C99">
        <v>0.991305042253807</v>
      </c>
      <c r="D99">
        <v>515.07476852275397</v>
      </c>
      <c r="E99">
        <v>3.1521765440702398</v>
      </c>
      <c r="F99">
        <v>73.817061310401201</v>
      </c>
      <c r="G99">
        <v>0.41482285000383901</v>
      </c>
      <c r="H99">
        <v>0.92803576594948201</v>
      </c>
    </row>
    <row r="100" spans="1:8" x14ac:dyDescent="0.25">
      <c r="A100">
        <v>629</v>
      </c>
      <c r="B100">
        <v>0.56786686810664799</v>
      </c>
      <c r="C100">
        <v>1.0086735896347101</v>
      </c>
      <c r="D100">
        <v>515.06925477879099</v>
      </c>
      <c r="E100">
        <v>5.9567885175347302</v>
      </c>
      <c r="F100">
        <v>185.67371420562301</v>
      </c>
      <c r="G100">
        <v>0.43443677341565501</v>
      </c>
      <c r="H100">
        <v>0.49195120358299299</v>
      </c>
    </row>
    <row r="101" spans="1:8" x14ac:dyDescent="0.25">
      <c r="A101">
        <v>732</v>
      </c>
      <c r="B101">
        <v>1.1229115922469599</v>
      </c>
      <c r="C101">
        <v>1.0074836370581799</v>
      </c>
      <c r="D101">
        <v>514.56106272526097</v>
      </c>
      <c r="E101">
        <v>5.64041045866907</v>
      </c>
      <c r="F101">
        <v>128.424861507956</v>
      </c>
      <c r="G101">
        <v>0.43055918402969801</v>
      </c>
      <c r="H101">
        <v>1.0680038184251801</v>
      </c>
    </row>
    <row r="102" spans="1:8" x14ac:dyDescent="0.25">
      <c r="A102">
        <v>746</v>
      </c>
      <c r="B102">
        <v>0.95819642255082704</v>
      </c>
      <c r="C102">
        <v>0.99108560383785504</v>
      </c>
      <c r="D102">
        <v>514.266297162976</v>
      </c>
      <c r="E102">
        <v>9.3857402894645894</v>
      </c>
      <c r="F102">
        <v>78.222227328224093</v>
      </c>
      <c r="G102">
        <v>0.457060062885284</v>
      </c>
      <c r="H102">
        <v>0.91343001257207201</v>
      </c>
    </row>
    <row r="103" spans="1:8" x14ac:dyDescent="0.25">
      <c r="A103">
        <v>317</v>
      </c>
      <c r="B103">
        <v>1.22834604349919</v>
      </c>
      <c r="C103">
        <v>0.99420175034087199</v>
      </c>
      <c r="D103">
        <v>513.74819437041901</v>
      </c>
      <c r="E103">
        <v>5.8142383955419099</v>
      </c>
      <c r="F103">
        <v>43.756738193333099</v>
      </c>
      <c r="G103">
        <v>0.35324552608653897</v>
      </c>
      <c r="H103">
        <v>1.1029697542178301</v>
      </c>
    </row>
    <row r="104" spans="1:8" x14ac:dyDescent="0.25">
      <c r="A104">
        <v>16</v>
      </c>
      <c r="B104">
        <v>1.3573431558907001</v>
      </c>
      <c r="C104">
        <v>1.0019625614956</v>
      </c>
      <c r="D104">
        <v>513.48154922015999</v>
      </c>
      <c r="E104">
        <v>9.1486208457499707</v>
      </c>
      <c r="F104">
        <v>83.039603491779403</v>
      </c>
      <c r="G104">
        <v>0.31446184748783701</v>
      </c>
      <c r="H104">
        <v>1.2161161990726099</v>
      </c>
    </row>
    <row r="105" spans="1:8" x14ac:dyDescent="0.25">
      <c r="A105">
        <v>612</v>
      </c>
      <c r="B105">
        <v>1.2340408742893501</v>
      </c>
      <c r="C105">
        <v>1.0044958644872499</v>
      </c>
      <c r="D105">
        <v>513.437218021136</v>
      </c>
      <c r="E105">
        <v>2.3106526453048</v>
      </c>
      <c r="F105">
        <v>20.141886897618001</v>
      </c>
      <c r="G105">
        <v>0.50700820097699795</v>
      </c>
      <c r="H105">
        <v>1.09674715892685</v>
      </c>
    </row>
    <row r="106" spans="1:8" x14ac:dyDescent="0.25">
      <c r="A106">
        <v>111</v>
      </c>
      <c r="B106">
        <v>1.35705723962747</v>
      </c>
      <c r="C106">
        <v>1.00467611059081</v>
      </c>
      <c r="D106">
        <v>513.187123800162</v>
      </c>
      <c r="E106">
        <v>4.9964008945971701</v>
      </c>
      <c r="F106">
        <v>95.971633858280299</v>
      </c>
      <c r="G106">
        <v>0.43914053710177497</v>
      </c>
      <c r="H106">
        <v>1.21932350441884</v>
      </c>
    </row>
    <row r="107" spans="1:8" x14ac:dyDescent="0.25">
      <c r="A107">
        <v>426</v>
      </c>
      <c r="B107">
        <v>0.80696092545986198</v>
      </c>
      <c r="C107">
        <v>0.99765751800034197</v>
      </c>
      <c r="D107">
        <v>512.57191234035395</v>
      </c>
      <c r="E107">
        <v>8.0206132419407403</v>
      </c>
      <c r="F107">
        <v>80.157202288974105</v>
      </c>
      <c r="G107">
        <v>0.35613701930269598</v>
      </c>
      <c r="H107">
        <v>0.73590886008293899</v>
      </c>
    </row>
    <row r="108" spans="1:8" x14ac:dyDescent="0.25">
      <c r="A108">
        <v>615</v>
      </c>
      <c r="B108">
        <v>0.50691550294868604</v>
      </c>
      <c r="C108">
        <v>1.00534876981284</v>
      </c>
      <c r="D108">
        <v>511.27964806510101</v>
      </c>
      <c r="E108">
        <v>4.1003002114594</v>
      </c>
      <c r="F108">
        <v>56.138247312046602</v>
      </c>
      <c r="G108">
        <v>0.270710050407797</v>
      </c>
      <c r="H108">
        <v>0.61158348156433595</v>
      </c>
    </row>
    <row r="109" spans="1:8" x14ac:dyDescent="0.25">
      <c r="A109">
        <v>779</v>
      </c>
      <c r="B109">
        <v>0.711259946227074</v>
      </c>
      <c r="C109">
        <v>0.99457363411784205</v>
      </c>
      <c r="D109">
        <v>511.09597400063598</v>
      </c>
      <c r="E109">
        <v>8.8320174124091899</v>
      </c>
      <c r="F109">
        <v>84.991652553435401</v>
      </c>
      <c r="G109">
        <v>0.275282749254256</v>
      </c>
      <c r="H109">
        <v>0.63050183663357995</v>
      </c>
    </row>
    <row r="110" spans="1:8" x14ac:dyDescent="0.25">
      <c r="A110">
        <v>794</v>
      </c>
      <c r="B110">
        <v>1.31469021528028</v>
      </c>
      <c r="C110">
        <v>0.99956098723225295</v>
      </c>
      <c r="D110">
        <v>511.01107354043103</v>
      </c>
      <c r="E110">
        <v>5.3943599406629801</v>
      </c>
      <c r="F110">
        <v>23.840429718839001</v>
      </c>
      <c r="G110">
        <v>0.26433182079345002</v>
      </c>
      <c r="H110">
        <v>1.1506009599401601</v>
      </c>
    </row>
    <row r="111" spans="1:8" x14ac:dyDescent="0.25">
      <c r="A111">
        <v>927</v>
      </c>
      <c r="B111">
        <v>0.62145407940261099</v>
      </c>
      <c r="C111">
        <v>0.99409663141705096</v>
      </c>
      <c r="D111">
        <v>509.70151579240297</v>
      </c>
      <c r="E111">
        <v>2.3383392114192199</v>
      </c>
      <c r="F111">
        <v>126.734189500567</v>
      </c>
      <c r="G111">
        <v>0.294905258715153</v>
      </c>
      <c r="H111">
        <v>0.59998509895724805</v>
      </c>
    </row>
    <row r="112" spans="1:8" x14ac:dyDescent="0.25">
      <c r="A112">
        <v>911</v>
      </c>
      <c r="B112">
        <v>1.0536849526688501</v>
      </c>
      <c r="C112">
        <v>1.0053756716148901</v>
      </c>
      <c r="D112">
        <v>509.61175661068398</v>
      </c>
      <c r="E112">
        <v>9.8599335681647098</v>
      </c>
      <c r="F112">
        <v>164.564416544745</v>
      </c>
      <c r="G112">
        <v>0.236189581081271</v>
      </c>
      <c r="H112">
        <v>0.99632857608574599</v>
      </c>
    </row>
    <row r="113" spans="1:8" x14ac:dyDescent="0.25">
      <c r="A113">
        <v>983</v>
      </c>
      <c r="B113">
        <v>0.83737765671685305</v>
      </c>
      <c r="C113">
        <v>0.99785788587294499</v>
      </c>
      <c r="D113">
        <v>509.60137827787503</v>
      </c>
      <c r="E113">
        <v>5.9935100078582799</v>
      </c>
      <c r="F113">
        <v>29.179852764355001</v>
      </c>
      <c r="G113">
        <v>0.48151433737948501</v>
      </c>
      <c r="H113">
        <v>0.76171954157744204</v>
      </c>
    </row>
    <row r="114" spans="1:8" x14ac:dyDescent="0.25">
      <c r="A114">
        <v>576</v>
      </c>
      <c r="B114">
        <v>1.26521239965223</v>
      </c>
      <c r="C114">
        <v>0.99359436361119102</v>
      </c>
      <c r="D114">
        <v>509.42126845475298</v>
      </c>
      <c r="E114">
        <v>3.3347446676343702</v>
      </c>
      <c r="F114">
        <v>130.64172895159601</v>
      </c>
      <c r="G114">
        <v>0.49086356619373001</v>
      </c>
      <c r="H114">
        <v>1.14561512168761</v>
      </c>
    </row>
    <row r="115" spans="1:8" x14ac:dyDescent="0.25">
      <c r="A115">
        <v>813</v>
      </c>
      <c r="B115">
        <v>1.0369844660162899</v>
      </c>
      <c r="C115">
        <v>1.0002591163199399</v>
      </c>
      <c r="D115">
        <v>509.15715171722701</v>
      </c>
      <c r="E115">
        <v>8.0481425710022396</v>
      </c>
      <c r="F115">
        <v>16.325472421012801</v>
      </c>
      <c r="G115">
        <v>0.47487097149714802</v>
      </c>
      <c r="H115">
        <v>0.96067108355876296</v>
      </c>
    </row>
    <row r="116" spans="1:8" x14ac:dyDescent="0.25">
      <c r="A116">
        <v>292</v>
      </c>
      <c r="B116">
        <v>1.3944544210098699</v>
      </c>
      <c r="C116">
        <v>1.0054594790423299</v>
      </c>
      <c r="D116">
        <v>509.127660875674</v>
      </c>
      <c r="E116">
        <v>8.7079674713313597</v>
      </c>
      <c r="F116">
        <v>142.49423681525499</v>
      </c>
      <c r="G116">
        <v>0.40861444314941803</v>
      </c>
      <c r="H116">
        <v>1.2549655221571301</v>
      </c>
    </row>
    <row r="117" spans="1:8" x14ac:dyDescent="0.25">
      <c r="A117">
        <v>868</v>
      </c>
      <c r="B117">
        <v>0.72039052145555604</v>
      </c>
      <c r="C117">
        <v>0.99544559029862301</v>
      </c>
      <c r="D117">
        <v>508.912377618253</v>
      </c>
      <c r="E117">
        <v>6.2485663499683097</v>
      </c>
      <c r="F117">
        <v>139.73564660991499</v>
      </c>
      <c r="G117">
        <v>0.23858595965430099</v>
      </c>
      <c r="H117">
        <v>0.62467091853103496</v>
      </c>
    </row>
    <row r="118" spans="1:8" x14ac:dyDescent="0.25">
      <c r="A118">
        <v>88</v>
      </c>
      <c r="B118">
        <v>0.693023968255147</v>
      </c>
      <c r="C118">
        <v>1.0009968469524799</v>
      </c>
      <c r="D118">
        <v>508.27637542970501</v>
      </c>
      <c r="E118">
        <v>8.2996551208198106</v>
      </c>
      <c r="F118">
        <v>158.369839240331</v>
      </c>
      <c r="G118">
        <v>0.26552067808806901</v>
      </c>
      <c r="H118">
        <v>0.60774070433355198</v>
      </c>
    </row>
    <row r="119" spans="1:8" x14ac:dyDescent="0.25">
      <c r="A119">
        <v>428</v>
      </c>
      <c r="B119">
        <v>1.3266401675064099</v>
      </c>
      <c r="C119">
        <v>0.99563800703268501</v>
      </c>
      <c r="D119">
        <v>507.31992929940998</v>
      </c>
      <c r="E119">
        <v>2.4178643506020299</v>
      </c>
      <c r="F119">
        <v>54.905879531288498</v>
      </c>
      <c r="G119">
        <v>0.57820216305553895</v>
      </c>
      <c r="H119">
        <v>1.1709256332904601</v>
      </c>
    </row>
    <row r="120" spans="1:8" x14ac:dyDescent="0.25">
      <c r="A120">
        <v>777</v>
      </c>
      <c r="B120">
        <v>0.81835012836381804</v>
      </c>
      <c r="C120">
        <v>0.99627132828813003</v>
      </c>
      <c r="D120">
        <v>506.77839906420598</v>
      </c>
      <c r="E120">
        <v>7.5491732172667998</v>
      </c>
      <c r="F120">
        <v>134.02541122049999</v>
      </c>
      <c r="G120">
        <v>0.263538845721632</v>
      </c>
      <c r="H120">
        <v>0.73575117294915804</v>
      </c>
    </row>
    <row r="121" spans="1:8" x14ac:dyDescent="0.25">
      <c r="A121">
        <v>328</v>
      </c>
      <c r="B121">
        <v>1.43358148308471</v>
      </c>
      <c r="C121">
        <v>0.99369912831112694</v>
      </c>
      <c r="D121">
        <v>506.76895926008001</v>
      </c>
      <c r="E121">
        <v>7.0485810916870797</v>
      </c>
      <c r="F121">
        <v>140.203348865034</v>
      </c>
      <c r="G121">
        <v>0.23128048609942201</v>
      </c>
      <c r="H121">
        <v>1.2163924237675401</v>
      </c>
    </row>
    <row r="122" spans="1:8" x14ac:dyDescent="0.25">
      <c r="A122">
        <v>670</v>
      </c>
      <c r="B122">
        <v>0.85811925376765397</v>
      </c>
      <c r="C122">
        <v>0.99859705465845805</v>
      </c>
      <c r="D122">
        <v>506.64289384148998</v>
      </c>
      <c r="E122">
        <v>4.2725504618138102</v>
      </c>
      <c r="F122">
        <v>92.324444714468001</v>
      </c>
      <c r="G122">
        <v>0.31227223770692902</v>
      </c>
      <c r="H122">
        <v>0.75900688093521396</v>
      </c>
    </row>
    <row r="123" spans="1:8" x14ac:dyDescent="0.25">
      <c r="A123">
        <v>301</v>
      </c>
      <c r="B123">
        <v>0.813994568772614</v>
      </c>
      <c r="C123">
        <v>0.99773357399273699</v>
      </c>
      <c r="D123">
        <v>506.443679658696</v>
      </c>
      <c r="E123">
        <v>6.1655324716121003</v>
      </c>
      <c r="F123">
        <v>24.041415938408999</v>
      </c>
      <c r="G123">
        <v>0.37194735342636698</v>
      </c>
      <c r="H123">
        <v>0.73759917733454605</v>
      </c>
    </row>
    <row r="124" spans="1:8" x14ac:dyDescent="0.25">
      <c r="A124">
        <v>405</v>
      </c>
      <c r="B124">
        <v>0.74040490668267001</v>
      </c>
      <c r="C124">
        <v>1.0076557989092501</v>
      </c>
      <c r="D124">
        <v>506.23127000872</v>
      </c>
      <c r="E124">
        <v>3.75255504995584</v>
      </c>
      <c r="F124">
        <v>62.340628789970701</v>
      </c>
      <c r="G124">
        <v>0.38195283189415902</v>
      </c>
      <c r="H124">
        <v>0.63198399105116598</v>
      </c>
    </row>
    <row r="125" spans="1:8" x14ac:dyDescent="0.25">
      <c r="A125">
        <v>691</v>
      </c>
      <c r="B125">
        <v>1.1104755497071901</v>
      </c>
      <c r="C125">
        <v>0.99971857593860503</v>
      </c>
      <c r="D125">
        <v>505.66995439585298</v>
      </c>
      <c r="E125">
        <v>4.5620284583419597</v>
      </c>
      <c r="F125">
        <v>175.87529111071501</v>
      </c>
      <c r="G125">
        <v>0.36116746589541399</v>
      </c>
      <c r="H125">
        <v>1.0237162760272001</v>
      </c>
    </row>
    <row r="126" spans="1:8" x14ac:dyDescent="0.25">
      <c r="A126">
        <v>520</v>
      </c>
      <c r="B126">
        <v>0.61766468174755595</v>
      </c>
      <c r="C126">
        <v>1.0092741296580101</v>
      </c>
      <c r="D126">
        <v>505.57602321496199</v>
      </c>
      <c r="E126">
        <v>4.9120008219033497</v>
      </c>
      <c r="F126">
        <v>15.378481179941399</v>
      </c>
      <c r="G126">
        <v>0.21230593267828199</v>
      </c>
      <c r="H126">
        <v>0.63782720727046205</v>
      </c>
    </row>
    <row r="127" spans="1:8" x14ac:dyDescent="0.25">
      <c r="A127">
        <v>220</v>
      </c>
      <c r="B127">
        <v>1.16106013092212</v>
      </c>
      <c r="C127">
        <v>0.99812714006286096</v>
      </c>
      <c r="D127">
        <v>505.33615004969801</v>
      </c>
      <c r="E127">
        <v>9.0406140275299496</v>
      </c>
      <c r="F127">
        <v>130.326534190681</v>
      </c>
      <c r="G127">
        <v>0.416010570526123</v>
      </c>
      <c r="H127">
        <v>1.0958673090677999</v>
      </c>
    </row>
    <row r="128" spans="1:8" x14ac:dyDescent="0.25">
      <c r="A128">
        <v>248</v>
      </c>
      <c r="B128">
        <v>0.53777752397581902</v>
      </c>
      <c r="C128">
        <v>0.99733406413812198</v>
      </c>
      <c r="D128">
        <v>505.328896804713</v>
      </c>
      <c r="E128">
        <v>7.5895090103149396</v>
      </c>
      <c r="F128">
        <v>30.103888754965698</v>
      </c>
      <c r="G128">
        <v>0.44495360106229798</v>
      </c>
      <c r="H128">
        <v>0.55510239934101502</v>
      </c>
    </row>
    <row r="129" spans="1:8" x14ac:dyDescent="0.25">
      <c r="A129">
        <v>59</v>
      </c>
      <c r="B129">
        <v>1.26504487986676</v>
      </c>
      <c r="C129">
        <v>0.99021343721076804</v>
      </c>
      <c r="D129">
        <v>505.08437663083902</v>
      </c>
      <c r="E129">
        <v>3.3493336625397201</v>
      </c>
      <c r="F129">
        <v>137.70915957167699</v>
      </c>
      <c r="G129">
        <v>0.50074903052300201</v>
      </c>
      <c r="H129">
        <v>1.1398057598154701</v>
      </c>
    </row>
    <row r="130" spans="1:8" x14ac:dyDescent="0.25">
      <c r="A130">
        <v>717</v>
      </c>
      <c r="B130">
        <v>1.4977135111112101</v>
      </c>
      <c r="C130">
        <v>1.00313118438236</v>
      </c>
      <c r="D130">
        <v>505.08187673985998</v>
      </c>
      <c r="E130">
        <v>7.0095597431063696</v>
      </c>
      <c r="F130">
        <v>161.226599334041</v>
      </c>
      <c r="G130">
        <v>0.27065384527668401</v>
      </c>
      <c r="H130">
        <v>1.2676149501396501</v>
      </c>
    </row>
    <row r="131" spans="1:8" x14ac:dyDescent="0.25">
      <c r="A131">
        <v>150</v>
      </c>
      <c r="B131">
        <v>1.2369675731752099</v>
      </c>
      <c r="C131">
        <v>1.00153507015202</v>
      </c>
      <c r="D131">
        <v>505.018464650493</v>
      </c>
      <c r="E131">
        <v>9.7089338842779398</v>
      </c>
      <c r="F131">
        <v>144.9143572303</v>
      </c>
      <c r="G131">
        <v>0.53431564271450005</v>
      </c>
      <c r="H131">
        <v>1.18112879578644</v>
      </c>
    </row>
    <row r="132" spans="1:8" x14ac:dyDescent="0.25">
      <c r="A132">
        <v>584</v>
      </c>
      <c r="B132">
        <v>0.76127588446252004</v>
      </c>
      <c r="C132">
        <v>1.00611614075955</v>
      </c>
      <c r="D132">
        <v>504.65189157985202</v>
      </c>
      <c r="E132">
        <v>7.0514631923288098</v>
      </c>
      <c r="F132">
        <v>118.194382031215</v>
      </c>
      <c r="G132">
        <v>0.27746320255100698</v>
      </c>
      <c r="H132">
        <v>0.67662083283830599</v>
      </c>
    </row>
    <row r="133" spans="1:8" x14ac:dyDescent="0.25">
      <c r="A133">
        <v>950</v>
      </c>
      <c r="B133">
        <v>1.28328763949685</v>
      </c>
      <c r="C133">
        <v>1.00677509960718</v>
      </c>
      <c r="D133">
        <v>504.28642824990698</v>
      </c>
      <c r="E133">
        <v>7.5202731117606199</v>
      </c>
      <c r="F133">
        <v>138.83060037856899</v>
      </c>
      <c r="G133">
        <v>0.47793709281831998</v>
      </c>
      <c r="H133">
        <v>1.1992090550521399</v>
      </c>
    </row>
    <row r="134" spans="1:8" x14ac:dyDescent="0.25">
      <c r="A134">
        <v>908</v>
      </c>
      <c r="B134">
        <v>1.0741803457494801</v>
      </c>
      <c r="C134">
        <v>0.99053797646891295</v>
      </c>
      <c r="D134">
        <v>503.84181884583103</v>
      </c>
      <c r="E134">
        <v>3.5910873152315599</v>
      </c>
      <c r="F134">
        <v>106.023611570708</v>
      </c>
      <c r="G134">
        <v>0.48188345255330201</v>
      </c>
      <c r="H134">
        <v>0.98419406850812796</v>
      </c>
    </row>
    <row r="135" spans="1:8" x14ac:dyDescent="0.25">
      <c r="A135">
        <v>972</v>
      </c>
      <c r="B135">
        <v>0.91523800883442197</v>
      </c>
      <c r="C135">
        <v>1.0031100620515601</v>
      </c>
      <c r="D135">
        <v>503.81710344227002</v>
      </c>
      <c r="E135">
        <v>6.9275169707834703</v>
      </c>
      <c r="F135">
        <v>108.06913062348001</v>
      </c>
      <c r="G135">
        <v>0.53900779355317396</v>
      </c>
      <c r="H135">
        <v>0.882506855522733</v>
      </c>
    </row>
    <row r="136" spans="1:8" x14ac:dyDescent="0.25">
      <c r="A136">
        <v>86</v>
      </c>
      <c r="B136">
        <v>0.84886935772374295</v>
      </c>
      <c r="C136">
        <v>0.99944325104355802</v>
      </c>
      <c r="D136">
        <v>503.12382370466401</v>
      </c>
      <c r="E136">
        <v>8.3819852042943204</v>
      </c>
      <c r="F136">
        <v>49.129761715885301</v>
      </c>
      <c r="G136">
        <v>0.223232457414269</v>
      </c>
      <c r="H136">
        <v>0.77695637108474203</v>
      </c>
    </row>
    <row r="137" spans="1:8" x14ac:dyDescent="0.25">
      <c r="A137">
        <v>312</v>
      </c>
      <c r="B137">
        <v>0.55320253735408198</v>
      </c>
      <c r="C137">
        <v>1.00162609360181</v>
      </c>
      <c r="D137">
        <v>501.91728416830301</v>
      </c>
      <c r="E137">
        <v>3.5469744261354199</v>
      </c>
      <c r="F137">
        <v>108.245233529015</v>
      </c>
      <c r="G137">
        <v>0.486981850489974</v>
      </c>
      <c r="H137">
        <v>0.457245912708937</v>
      </c>
    </row>
    <row r="138" spans="1:8" x14ac:dyDescent="0.25">
      <c r="A138">
        <v>642</v>
      </c>
      <c r="B138">
        <v>0.63025818951427903</v>
      </c>
      <c r="C138">
        <v>0.99405901529826202</v>
      </c>
      <c r="D138">
        <v>501.69150376459601</v>
      </c>
      <c r="E138">
        <v>7.3944403287023297</v>
      </c>
      <c r="F138">
        <v>188.10278270160799</v>
      </c>
      <c r="G138">
        <v>0.221281422395259</v>
      </c>
      <c r="H138">
        <v>0.55147836363299096</v>
      </c>
    </row>
    <row r="139" spans="1:8" x14ac:dyDescent="0.25">
      <c r="A139">
        <v>422</v>
      </c>
      <c r="B139">
        <v>1.0854288102127601</v>
      </c>
      <c r="C139">
        <v>0.99600742893759198</v>
      </c>
      <c r="D139">
        <v>501.519814622588</v>
      </c>
      <c r="E139">
        <v>2.5865036584436898</v>
      </c>
      <c r="F139">
        <v>188.073862264864</v>
      </c>
      <c r="G139">
        <v>0.49845028044655898</v>
      </c>
      <c r="H139">
        <v>1.0069306286559301</v>
      </c>
    </row>
    <row r="140" spans="1:8" x14ac:dyDescent="0.25">
      <c r="A140">
        <v>421</v>
      </c>
      <c r="B140">
        <v>1.37649608147331</v>
      </c>
      <c r="C140">
        <v>0.99473029247019396</v>
      </c>
      <c r="D140">
        <v>501.24204223975499</v>
      </c>
      <c r="E140">
        <v>7.3712660055607602</v>
      </c>
      <c r="F140">
        <v>94.8753827484325</v>
      </c>
      <c r="G140">
        <v>0.46364098861813502</v>
      </c>
      <c r="H140">
        <v>1.2175662207836</v>
      </c>
    </row>
    <row r="141" spans="1:8" x14ac:dyDescent="0.25">
      <c r="A141">
        <v>571</v>
      </c>
      <c r="B141">
        <v>1.4155752675142099</v>
      </c>
      <c r="C141">
        <v>0.99532704766374103</v>
      </c>
      <c r="D141">
        <v>500.99654694786301</v>
      </c>
      <c r="E141">
        <v>4.5566585734486598</v>
      </c>
      <c r="F141">
        <v>97.855728176655205</v>
      </c>
      <c r="G141">
        <v>0.41422431692480999</v>
      </c>
      <c r="H141">
        <v>1.2156047057391901</v>
      </c>
    </row>
    <row r="142" spans="1:8" x14ac:dyDescent="0.25">
      <c r="A142">
        <v>881</v>
      </c>
      <c r="B142">
        <v>1.2212580111809099</v>
      </c>
      <c r="C142">
        <v>0.99973210291471304</v>
      </c>
      <c r="D142">
        <v>500.90091961901601</v>
      </c>
      <c r="E142">
        <v>5.7886637151241302</v>
      </c>
      <c r="F142">
        <v>76.023457932751597</v>
      </c>
      <c r="G142">
        <v>0.445916407275945</v>
      </c>
      <c r="H142">
        <v>1.11864753526539</v>
      </c>
    </row>
    <row r="143" spans="1:8" x14ac:dyDescent="0.25">
      <c r="A143">
        <v>608</v>
      </c>
      <c r="B143">
        <v>1.0113019794225699</v>
      </c>
      <c r="C143">
        <v>1.0078250354900999</v>
      </c>
      <c r="D143">
        <v>500.82376216305403</v>
      </c>
      <c r="E143">
        <v>3.8562567010521902</v>
      </c>
      <c r="F143">
        <v>92.717290963046295</v>
      </c>
      <c r="G143">
        <v>0.287891365680844</v>
      </c>
      <c r="H143">
        <v>0.91881830584078705</v>
      </c>
    </row>
    <row r="144" spans="1:8" x14ac:dyDescent="0.25">
      <c r="A144">
        <v>263</v>
      </c>
      <c r="B144">
        <v>0.97874631034210302</v>
      </c>
      <c r="C144">
        <v>0.99459082459565296</v>
      </c>
      <c r="D144">
        <v>500.601958099287</v>
      </c>
      <c r="E144">
        <v>6.7048983555287096</v>
      </c>
      <c r="F144">
        <v>186.98423622991001</v>
      </c>
      <c r="G144">
        <v>0.465598187129945</v>
      </c>
      <c r="H144">
        <v>0.92916595497853505</v>
      </c>
    </row>
    <row r="145" spans="1:8" x14ac:dyDescent="0.25">
      <c r="A145">
        <v>409</v>
      </c>
      <c r="B145">
        <v>0.93093086453154705</v>
      </c>
      <c r="C145">
        <v>1.0020646656304599</v>
      </c>
      <c r="D145">
        <v>500.533044000622</v>
      </c>
      <c r="E145">
        <v>8.5528119578957593</v>
      </c>
      <c r="F145">
        <v>51.4721871819347</v>
      </c>
      <c r="G145">
        <v>0.47667292878031697</v>
      </c>
      <c r="H145">
        <v>0.87930897492580196</v>
      </c>
    </row>
    <row r="146" spans="1:8" x14ac:dyDescent="0.25">
      <c r="A146">
        <v>803</v>
      </c>
      <c r="B146">
        <v>0.70793201867490996</v>
      </c>
      <c r="C146">
        <v>0.99177761791739605</v>
      </c>
      <c r="D146">
        <v>500.508761149831</v>
      </c>
      <c r="E146">
        <v>5.5694794990122301</v>
      </c>
      <c r="F146">
        <v>175.83665484795301</v>
      </c>
      <c r="G146">
        <v>0.29750274019315798</v>
      </c>
      <c r="H146">
        <v>0.59946297774261403</v>
      </c>
    </row>
    <row r="147" spans="1:8" x14ac:dyDescent="0.25">
      <c r="A147">
        <v>678</v>
      </c>
      <c r="B147">
        <v>0.66175654996186495</v>
      </c>
      <c r="C147">
        <v>1.00058612997178</v>
      </c>
      <c r="D147">
        <v>500.39909076876899</v>
      </c>
      <c r="E147">
        <v>6.6432468648999903</v>
      </c>
      <c r="F147">
        <v>154.22140684910099</v>
      </c>
      <c r="G147">
        <v>0.51117237433791196</v>
      </c>
      <c r="H147">
        <v>0.58174196786506405</v>
      </c>
    </row>
    <row r="148" spans="1:8" x14ac:dyDescent="0.25">
      <c r="A148">
        <v>324</v>
      </c>
      <c r="B148">
        <v>1.02704821946099</v>
      </c>
      <c r="C148">
        <v>0.99591113584116098</v>
      </c>
      <c r="D148">
        <v>500.39175163255999</v>
      </c>
      <c r="E148">
        <v>6.9583975207060602</v>
      </c>
      <c r="F148">
        <v>142.38759425003099</v>
      </c>
      <c r="G148">
        <v>0.26955001167953002</v>
      </c>
      <c r="H148">
        <v>0.94058948674872001</v>
      </c>
    </row>
    <row r="149" spans="1:8" x14ac:dyDescent="0.25">
      <c r="A149">
        <v>692</v>
      </c>
      <c r="B149">
        <v>1.49183075688779</v>
      </c>
      <c r="C149">
        <v>1.0034968559956201</v>
      </c>
      <c r="D149">
        <v>500.12634220765898</v>
      </c>
      <c r="E149">
        <v>8.3607571050524694</v>
      </c>
      <c r="F149">
        <v>166.222961711464</v>
      </c>
      <c r="G149">
        <v>0.35776479067280897</v>
      </c>
      <c r="H149">
        <v>1.2801259846657</v>
      </c>
    </row>
    <row r="150" spans="1:8" x14ac:dyDescent="0.25">
      <c r="A150">
        <v>591</v>
      </c>
      <c r="B150">
        <v>1.2677490029018399</v>
      </c>
      <c r="C150">
        <v>1.00624289890286</v>
      </c>
      <c r="D150">
        <v>500.01024131197499</v>
      </c>
      <c r="E150">
        <v>6.9259565304964799</v>
      </c>
      <c r="F150">
        <v>98.346675912616803</v>
      </c>
      <c r="G150">
        <v>0.46002599867060801</v>
      </c>
      <c r="H150">
        <v>1.17365917330933</v>
      </c>
    </row>
    <row r="151" spans="1:8" x14ac:dyDescent="0.25">
      <c r="A151">
        <v>643</v>
      </c>
      <c r="B151">
        <v>1.2236611442640399</v>
      </c>
      <c r="C151">
        <v>1.00072369792033</v>
      </c>
      <c r="D151">
        <v>499.87073057563998</v>
      </c>
      <c r="E151">
        <v>4.20460536144674</v>
      </c>
      <c r="F151">
        <v>157.959026275203</v>
      </c>
      <c r="G151">
        <v>0.52376821832731402</v>
      </c>
      <c r="H151">
        <v>1.13975097483982</v>
      </c>
    </row>
    <row r="152" spans="1:8" x14ac:dyDescent="0.25">
      <c r="A152">
        <v>430</v>
      </c>
      <c r="B152">
        <v>0.99776449310593296</v>
      </c>
      <c r="C152">
        <v>1.00799890266731</v>
      </c>
      <c r="D152">
        <v>499.457935069222</v>
      </c>
      <c r="E152">
        <v>6.8514747284352797</v>
      </c>
      <c r="F152">
        <v>125.869182053721</v>
      </c>
      <c r="G152">
        <v>0.57127769580110899</v>
      </c>
      <c r="H152">
        <v>0.98116493861181797</v>
      </c>
    </row>
    <row r="153" spans="1:8" x14ac:dyDescent="0.25">
      <c r="A153">
        <v>433</v>
      </c>
      <c r="B153">
        <v>1.2386156073771399</v>
      </c>
      <c r="C153">
        <v>0.99020723753143103</v>
      </c>
      <c r="D153">
        <v>498.417134955525</v>
      </c>
      <c r="E153">
        <v>4.7446176577359402</v>
      </c>
      <c r="F153">
        <v>134.98224177979901</v>
      </c>
      <c r="G153">
        <v>0.57077603982761504</v>
      </c>
      <c r="H153">
        <v>1.1434503850867701</v>
      </c>
    </row>
    <row r="154" spans="1:8" x14ac:dyDescent="0.25">
      <c r="A154">
        <v>450</v>
      </c>
      <c r="B154">
        <v>0.85506574390456103</v>
      </c>
      <c r="C154">
        <v>0.99249652566853896</v>
      </c>
      <c r="D154">
        <v>498.17947630072001</v>
      </c>
      <c r="E154">
        <v>5.64550338126719</v>
      </c>
      <c r="F154">
        <v>24.379221532726699</v>
      </c>
      <c r="G154">
        <v>0.38155780835077202</v>
      </c>
      <c r="H154">
        <v>0.76617500638254998</v>
      </c>
    </row>
    <row r="155" spans="1:8" x14ac:dyDescent="0.25">
      <c r="A155">
        <v>565</v>
      </c>
      <c r="B155">
        <v>1.3304557071533101</v>
      </c>
      <c r="C155">
        <v>0.99949618106242299</v>
      </c>
      <c r="D155">
        <v>498.15567457117101</v>
      </c>
      <c r="E155">
        <v>7.2733749058097601</v>
      </c>
      <c r="F155">
        <v>182.08388208877301</v>
      </c>
      <c r="G155">
        <v>0.59013524940237405</v>
      </c>
      <c r="H155">
        <v>1.23557016522491</v>
      </c>
    </row>
    <row r="156" spans="1:8" x14ac:dyDescent="0.25">
      <c r="A156">
        <v>161</v>
      </c>
      <c r="B156">
        <v>0.63116669608280096</v>
      </c>
      <c r="C156">
        <v>1.0011249511176701</v>
      </c>
      <c r="D156">
        <v>498.04836440598598</v>
      </c>
      <c r="E156">
        <v>5.5317118261009499</v>
      </c>
      <c r="F156">
        <v>30.405823889886999</v>
      </c>
      <c r="G156">
        <v>0.42551036207005399</v>
      </c>
      <c r="H156">
        <v>0.56176892461646499</v>
      </c>
    </row>
    <row r="157" spans="1:8" x14ac:dyDescent="0.25">
      <c r="A157">
        <v>644</v>
      </c>
      <c r="B157">
        <v>0.83560520806349803</v>
      </c>
      <c r="C157">
        <v>0.99727029350586205</v>
      </c>
      <c r="D157">
        <v>496.73431488918101</v>
      </c>
      <c r="E157">
        <v>8.1934613324701804</v>
      </c>
      <c r="F157">
        <v>134.965630591614</v>
      </c>
      <c r="G157">
        <v>0.54111001165583705</v>
      </c>
      <c r="H157">
        <v>0.80073274585249199</v>
      </c>
    </row>
    <row r="158" spans="1:8" x14ac:dyDescent="0.25">
      <c r="A158">
        <v>173</v>
      </c>
      <c r="B158">
        <v>1.4039132406469399</v>
      </c>
      <c r="C158">
        <v>0.99196819062810404</v>
      </c>
      <c r="D158">
        <v>496.57098685856897</v>
      </c>
      <c r="E158">
        <v>2.9008631948381698</v>
      </c>
      <c r="F158">
        <v>41.267722176853603</v>
      </c>
      <c r="G158">
        <v>0.21804911270737601</v>
      </c>
      <c r="H158">
        <v>1.1600245736518999</v>
      </c>
    </row>
    <row r="159" spans="1:8" x14ac:dyDescent="0.25">
      <c r="A159">
        <v>322</v>
      </c>
      <c r="B159">
        <v>1.4277077408041801</v>
      </c>
      <c r="C159">
        <v>0.992785214609466</v>
      </c>
      <c r="D159">
        <v>496.18722331943002</v>
      </c>
      <c r="E159">
        <v>4.6603783667087599</v>
      </c>
      <c r="F159">
        <v>127.143088659504</v>
      </c>
      <c r="G159">
        <v>0.28416421357542299</v>
      </c>
      <c r="H159">
        <v>1.1986236193166</v>
      </c>
    </row>
    <row r="160" spans="1:8" x14ac:dyDescent="0.25">
      <c r="A160">
        <v>851</v>
      </c>
      <c r="B160">
        <v>1.1488693791907301</v>
      </c>
      <c r="C160">
        <v>1.0085252184281099</v>
      </c>
      <c r="D160">
        <v>496.01886910386401</v>
      </c>
      <c r="E160">
        <v>3.9282763041555899</v>
      </c>
      <c r="F160">
        <v>106.17687358637301</v>
      </c>
      <c r="G160">
        <v>0.51623871326446502</v>
      </c>
      <c r="H160">
        <v>1.0784640040171301</v>
      </c>
    </row>
    <row r="161" spans="1:8" x14ac:dyDescent="0.25">
      <c r="A161">
        <v>544</v>
      </c>
      <c r="B161">
        <v>1.0035491893068</v>
      </c>
      <c r="C161">
        <v>0.99613637547008704</v>
      </c>
      <c r="D161">
        <v>494.69335343455901</v>
      </c>
      <c r="E161">
        <v>5.3679468668997297</v>
      </c>
      <c r="F161">
        <v>132.10075520328201</v>
      </c>
      <c r="G161">
        <v>0.37632962856441698</v>
      </c>
      <c r="H161">
        <v>0.91739500844022903</v>
      </c>
    </row>
    <row r="162" spans="1:8" x14ac:dyDescent="0.25">
      <c r="A162">
        <v>788</v>
      </c>
      <c r="B162">
        <v>1.23083149595186</v>
      </c>
      <c r="C162">
        <v>1.00067209958564</v>
      </c>
      <c r="D162">
        <v>494.61456697899803</v>
      </c>
      <c r="E162">
        <v>2.6015723533928399</v>
      </c>
      <c r="F162">
        <v>150.09644844452899</v>
      </c>
      <c r="G162">
        <v>0.32722536595538299</v>
      </c>
      <c r="H162">
        <v>1.09178353472306</v>
      </c>
    </row>
    <row r="163" spans="1:8" x14ac:dyDescent="0.25">
      <c r="A163">
        <v>817</v>
      </c>
      <c r="B163">
        <v>1.4097524324897699</v>
      </c>
      <c r="C163">
        <v>0.99440950682852403</v>
      </c>
      <c r="D163">
        <v>494.19264239259098</v>
      </c>
      <c r="E163">
        <v>6.7051173727959403</v>
      </c>
      <c r="F163">
        <v>126.105430058669</v>
      </c>
      <c r="G163">
        <v>0.58674367526546101</v>
      </c>
      <c r="H163">
        <v>1.2510106844289499</v>
      </c>
    </row>
    <row r="164" spans="1:8" x14ac:dyDescent="0.25">
      <c r="A164">
        <v>833</v>
      </c>
      <c r="B164">
        <v>1.49623614992015</v>
      </c>
      <c r="C164">
        <v>1.0025693844119099</v>
      </c>
      <c r="D164">
        <v>493.05236247600999</v>
      </c>
      <c r="E164">
        <v>8.6948491651564801</v>
      </c>
      <c r="F164">
        <v>48.873506422387401</v>
      </c>
      <c r="G164">
        <v>0.56238843509927405</v>
      </c>
      <c r="H164">
        <v>1.2794554658747099</v>
      </c>
    </row>
    <row r="165" spans="1:8" x14ac:dyDescent="0.25">
      <c r="A165">
        <v>940</v>
      </c>
      <c r="B165">
        <v>1.09676381526515</v>
      </c>
      <c r="C165">
        <v>1.0099927771836501</v>
      </c>
      <c r="D165">
        <v>492.90025588125002</v>
      </c>
      <c r="E165">
        <v>7.2389473970979497</v>
      </c>
      <c r="F165">
        <v>149.472406818531</v>
      </c>
      <c r="G165">
        <v>0.32712928224354998</v>
      </c>
      <c r="H165">
        <v>1.02677419866395</v>
      </c>
    </row>
    <row r="166" spans="1:8" x14ac:dyDescent="0.25">
      <c r="A166">
        <v>965</v>
      </c>
      <c r="B166">
        <v>0.97439448442310095</v>
      </c>
      <c r="C166">
        <v>0.99499382979236495</v>
      </c>
      <c r="D166">
        <v>492.83470466034498</v>
      </c>
      <c r="E166">
        <v>3.54821838065982</v>
      </c>
      <c r="F166">
        <v>181.690200943267</v>
      </c>
      <c r="G166">
        <v>0.47283269809558998</v>
      </c>
      <c r="H166">
        <v>0.89424842456124798</v>
      </c>
    </row>
    <row r="167" spans="1:8" x14ac:dyDescent="0.25">
      <c r="A167">
        <v>63</v>
      </c>
      <c r="B167">
        <v>1.4656106396578299</v>
      </c>
      <c r="C167">
        <v>1.00608018168248</v>
      </c>
      <c r="D167">
        <v>492.72235070820898</v>
      </c>
      <c r="E167">
        <v>5.9725829642266</v>
      </c>
      <c r="F167">
        <v>169.38515447895</v>
      </c>
      <c r="G167">
        <v>0.231792830489576</v>
      </c>
      <c r="H167">
        <v>1.2451140019204801</v>
      </c>
    </row>
    <row r="168" spans="1:8" x14ac:dyDescent="0.25">
      <c r="A168">
        <v>677</v>
      </c>
      <c r="B168">
        <v>1.0575108765624499</v>
      </c>
      <c r="C168">
        <v>0.99950984556227895</v>
      </c>
      <c r="D168">
        <v>492.64097724808403</v>
      </c>
      <c r="E168">
        <v>4.8556801732629502</v>
      </c>
      <c r="F168">
        <v>139.32778940303299</v>
      </c>
      <c r="G168">
        <v>0.531978941522539</v>
      </c>
      <c r="H168">
        <v>1.0009957892538399</v>
      </c>
    </row>
    <row r="169" spans="1:8" x14ac:dyDescent="0.25">
      <c r="A169">
        <v>123</v>
      </c>
      <c r="B169">
        <v>1.2386213212739701</v>
      </c>
      <c r="C169">
        <v>0.99305374933406698</v>
      </c>
      <c r="D169">
        <v>491.66573471156897</v>
      </c>
      <c r="E169">
        <v>8.1927196271717495</v>
      </c>
      <c r="F169">
        <v>171.066381636774</v>
      </c>
      <c r="G169">
        <v>0.54985972503200198</v>
      </c>
      <c r="H169">
        <v>1.16092646779436</v>
      </c>
    </row>
    <row r="170" spans="1:8" x14ac:dyDescent="0.25">
      <c r="A170">
        <v>808</v>
      </c>
      <c r="B170">
        <v>0.95268731913529303</v>
      </c>
      <c r="C170">
        <v>1.00091730652377</v>
      </c>
      <c r="D170">
        <v>491.533729678486</v>
      </c>
      <c r="E170">
        <v>2.2045998368412301</v>
      </c>
      <c r="F170">
        <v>48.842811178183197</v>
      </c>
      <c r="G170">
        <v>0.49798580482602101</v>
      </c>
      <c r="H170">
        <v>0.84211173165092001</v>
      </c>
    </row>
    <row r="171" spans="1:8" x14ac:dyDescent="0.25">
      <c r="A171">
        <v>210</v>
      </c>
      <c r="B171">
        <v>1.13523389399052</v>
      </c>
      <c r="C171">
        <v>1.0091908609215201</v>
      </c>
      <c r="D171">
        <v>490.98486389266299</v>
      </c>
      <c r="E171">
        <v>7.8844086360186303</v>
      </c>
      <c r="F171">
        <v>149.30475126253401</v>
      </c>
      <c r="G171">
        <v>0.59409225285053302</v>
      </c>
      <c r="H171">
        <v>1.11377574696027</v>
      </c>
    </row>
    <row r="172" spans="1:8" x14ac:dyDescent="0.25">
      <c r="A172">
        <v>509</v>
      </c>
      <c r="B172">
        <v>0.81503190589137398</v>
      </c>
      <c r="C172">
        <v>0.99930945261381598</v>
      </c>
      <c r="D172">
        <v>490.573011478409</v>
      </c>
      <c r="E172">
        <v>9.0979010574519599</v>
      </c>
      <c r="F172">
        <v>108.809661929263</v>
      </c>
      <c r="G172">
        <v>0.40549827525392201</v>
      </c>
      <c r="H172">
        <v>0.75008183443363796</v>
      </c>
    </row>
    <row r="173" spans="1:8" x14ac:dyDescent="0.25">
      <c r="A173">
        <v>614</v>
      </c>
      <c r="B173">
        <v>1.10135732754134</v>
      </c>
      <c r="C173">
        <v>1.0016791029227901</v>
      </c>
      <c r="D173">
        <v>490.12362736975803</v>
      </c>
      <c r="E173">
        <v>6.4077343586832303</v>
      </c>
      <c r="F173">
        <v>198.85590407997401</v>
      </c>
      <c r="G173">
        <v>0.40951172774657602</v>
      </c>
      <c r="H173">
        <v>1.0305459413639899</v>
      </c>
    </row>
    <row r="174" spans="1:8" x14ac:dyDescent="0.25">
      <c r="A174">
        <v>482</v>
      </c>
      <c r="B174">
        <v>1.1641120025888101</v>
      </c>
      <c r="C174">
        <v>0.99343641251325598</v>
      </c>
      <c r="D174">
        <v>489.47876893216699</v>
      </c>
      <c r="E174">
        <v>5.0154499821364897</v>
      </c>
      <c r="F174">
        <v>152.55608580657301</v>
      </c>
      <c r="G174">
        <v>0.30973792765289498</v>
      </c>
      <c r="H174">
        <v>1.0408620507456099</v>
      </c>
    </row>
    <row r="175" spans="1:8" x14ac:dyDescent="0.25">
      <c r="A175">
        <v>951</v>
      </c>
      <c r="B175">
        <v>1.4917048672214199</v>
      </c>
      <c r="C175">
        <v>0.99764111803378897</v>
      </c>
      <c r="D175">
        <v>489.14571462664799</v>
      </c>
      <c r="E175">
        <v>5.6527947783470198</v>
      </c>
      <c r="F175">
        <v>62.798929269192698</v>
      </c>
      <c r="G175">
        <v>0.24215318839997099</v>
      </c>
      <c r="H175">
        <v>1.2278021249395401</v>
      </c>
    </row>
    <row r="176" spans="1:8" x14ac:dyDescent="0.25">
      <c r="A176">
        <v>483</v>
      </c>
      <c r="B176">
        <v>0.84235990699380603</v>
      </c>
      <c r="C176">
        <v>1.0069245767127699</v>
      </c>
      <c r="D176">
        <v>489.12476523546502</v>
      </c>
      <c r="E176">
        <v>3.2539969887584399</v>
      </c>
      <c r="F176">
        <v>174.66174419736501</v>
      </c>
      <c r="G176">
        <v>0.24039727635681599</v>
      </c>
      <c r="H176">
        <v>0.74769904992728398</v>
      </c>
    </row>
    <row r="177" spans="1:8" x14ac:dyDescent="0.25">
      <c r="A177">
        <v>331</v>
      </c>
      <c r="B177">
        <v>0.54387408844195295</v>
      </c>
      <c r="C177">
        <v>0.99864305421709998</v>
      </c>
      <c r="D177">
        <v>488.99443850386899</v>
      </c>
      <c r="E177">
        <v>3.2724017407745101</v>
      </c>
      <c r="F177">
        <v>197.272783966037</v>
      </c>
      <c r="G177">
        <v>0.20134699316695301</v>
      </c>
      <c r="H177">
        <v>0.65623758514115205</v>
      </c>
    </row>
    <row r="178" spans="1:8" x14ac:dyDescent="0.25">
      <c r="A178">
        <v>128</v>
      </c>
      <c r="B178">
        <v>1.39921814831905</v>
      </c>
      <c r="C178">
        <v>1.0024057364324099</v>
      </c>
      <c r="D178">
        <v>488.87647945666703</v>
      </c>
      <c r="E178">
        <v>3.8956459928304001</v>
      </c>
      <c r="F178">
        <v>198.101809478831</v>
      </c>
      <c r="G178">
        <v>0.42568678567186002</v>
      </c>
      <c r="H178">
        <v>1.2220150637625</v>
      </c>
    </row>
    <row r="179" spans="1:8" x14ac:dyDescent="0.25">
      <c r="A179">
        <v>96</v>
      </c>
      <c r="B179">
        <v>1.1642336032819001</v>
      </c>
      <c r="C179">
        <v>0.99563442721962903</v>
      </c>
      <c r="D179">
        <v>488.84481199784199</v>
      </c>
      <c r="E179">
        <v>3.0892367027699899</v>
      </c>
      <c r="F179">
        <v>188.40575625654299</v>
      </c>
      <c r="G179">
        <v>0.39246616046875699</v>
      </c>
      <c r="H179">
        <v>1.0453903597843099</v>
      </c>
    </row>
    <row r="180" spans="1:8" x14ac:dyDescent="0.25">
      <c r="A180">
        <v>425</v>
      </c>
      <c r="B180">
        <v>1.37814789148979</v>
      </c>
      <c r="C180">
        <v>1.00757765115239</v>
      </c>
      <c r="D180">
        <v>488.538247311953</v>
      </c>
      <c r="E180">
        <v>5.2530327551066902</v>
      </c>
      <c r="F180">
        <v>199.931635626126</v>
      </c>
      <c r="G180">
        <v>0.43621468981728001</v>
      </c>
      <c r="H180">
        <v>1.23124342937431</v>
      </c>
    </row>
    <row r="181" spans="1:8" x14ac:dyDescent="0.25">
      <c r="A181">
        <v>904</v>
      </c>
      <c r="B181">
        <v>1.3507390317972701</v>
      </c>
      <c r="C181">
        <v>0.99358096329495305</v>
      </c>
      <c r="D181">
        <v>488.27572559239297</v>
      </c>
      <c r="E181">
        <v>7.3601649794727599</v>
      </c>
      <c r="F181">
        <v>199.62929956149301</v>
      </c>
      <c r="G181">
        <v>0.44822677448391901</v>
      </c>
      <c r="H181">
        <v>1.20287828204073</v>
      </c>
    </row>
    <row r="182" spans="1:8" x14ac:dyDescent="0.25">
      <c r="A182">
        <v>528</v>
      </c>
      <c r="B182">
        <v>1.3640547743998499</v>
      </c>
      <c r="C182">
        <v>1.0053883365821099</v>
      </c>
      <c r="D182">
        <v>488.11157703166799</v>
      </c>
      <c r="E182">
        <v>5.3559237979352501</v>
      </c>
      <c r="F182">
        <v>94.813064194749998</v>
      </c>
      <c r="G182">
        <v>0.29826284917071499</v>
      </c>
      <c r="H182">
        <v>1.19125041711195</v>
      </c>
    </row>
    <row r="183" spans="1:8" x14ac:dyDescent="0.25">
      <c r="A183">
        <v>995</v>
      </c>
      <c r="B183">
        <v>0.81994670908898104</v>
      </c>
      <c r="C183">
        <v>0.99527727239765196</v>
      </c>
      <c r="D183">
        <v>487.950856785756</v>
      </c>
      <c r="E183">
        <v>2.5136131756007698</v>
      </c>
      <c r="F183">
        <v>115.83760183421001</v>
      </c>
      <c r="G183">
        <v>0.38126516668125998</v>
      </c>
      <c r="H183">
        <v>0.70203357675369504</v>
      </c>
    </row>
    <row r="184" spans="1:8" x14ac:dyDescent="0.25">
      <c r="A184">
        <v>850</v>
      </c>
      <c r="B184">
        <v>1.1746104252524701</v>
      </c>
      <c r="C184">
        <v>1.00038432942238</v>
      </c>
      <c r="D184">
        <v>487.40372805623298</v>
      </c>
      <c r="E184">
        <v>6.0521227084100202</v>
      </c>
      <c r="F184">
        <v>34.615632124477997</v>
      </c>
      <c r="G184">
        <v>0.28171390807256103</v>
      </c>
      <c r="H184">
        <v>1.04860830484842</v>
      </c>
    </row>
    <row r="185" spans="1:8" x14ac:dyDescent="0.25">
      <c r="A185">
        <v>175</v>
      </c>
      <c r="B185">
        <v>0.66058190888725199</v>
      </c>
      <c r="C185">
        <v>0.99647942362818898</v>
      </c>
      <c r="D185">
        <v>487.17616398353101</v>
      </c>
      <c r="E185">
        <v>3.5437226742506001</v>
      </c>
      <c r="F185">
        <v>86.052589974133298</v>
      </c>
      <c r="G185">
        <v>0.53013665582984704</v>
      </c>
      <c r="H185">
        <v>0.52277166023612098</v>
      </c>
    </row>
    <row r="186" spans="1:8" x14ac:dyDescent="0.25">
      <c r="A186">
        <v>926</v>
      </c>
      <c r="B186">
        <v>1.2237067478708901</v>
      </c>
      <c r="C186">
        <v>1.00502001442015</v>
      </c>
      <c r="D186">
        <v>487.04139397013898</v>
      </c>
      <c r="E186">
        <v>4.1557101588696197</v>
      </c>
      <c r="F186">
        <v>30.103146078763501</v>
      </c>
      <c r="G186">
        <v>0.30342492638155799</v>
      </c>
      <c r="H186">
        <v>1.0795241204956501</v>
      </c>
    </row>
    <row r="187" spans="1:8" x14ac:dyDescent="0.25">
      <c r="A187">
        <v>280</v>
      </c>
      <c r="B187">
        <v>0.91058895271271501</v>
      </c>
      <c r="C187">
        <v>0.99057382022962004</v>
      </c>
      <c r="D187">
        <v>486.595466698054</v>
      </c>
      <c r="E187">
        <v>4.2977866623550698</v>
      </c>
      <c r="F187">
        <v>77.596446947427495</v>
      </c>
      <c r="G187">
        <v>0.24751443229615699</v>
      </c>
      <c r="H187">
        <v>0.79546835343937905</v>
      </c>
    </row>
    <row r="188" spans="1:8" x14ac:dyDescent="0.25">
      <c r="A188">
        <v>33</v>
      </c>
      <c r="B188">
        <v>0.979205775074661</v>
      </c>
      <c r="C188">
        <v>0.99977888376451995</v>
      </c>
      <c r="D188">
        <v>485.928511724342</v>
      </c>
      <c r="E188">
        <v>3.9735102485865399</v>
      </c>
      <c r="F188">
        <v>125.81439105444601</v>
      </c>
      <c r="G188">
        <v>0.51554616373032303</v>
      </c>
      <c r="H188">
        <v>0.90554055106985298</v>
      </c>
    </row>
    <row r="189" spans="1:8" x14ac:dyDescent="0.25">
      <c r="A189">
        <v>225</v>
      </c>
      <c r="B189">
        <v>0.87747786170802999</v>
      </c>
      <c r="C189">
        <v>1.00646982028615</v>
      </c>
      <c r="D189">
        <v>485.68163956515502</v>
      </c>
      <c r="E189">
        <v>3.1138143651187402</v>
      </c>
      <c r="F189">
        <v>60.262069863965699</v>
      </c>
      <c r="G189">
        <v>0.42610904211178402</v>
      </c>
      <c r="H189">
        <v>0.76954511176693696</v>
      </c>
    </row>
    <row r="190" spans="1:8" x14ac:dyDescent="0.25">
      <c r="A190">
        <v>329</v>
      </c>
      <c r="B190">
        <v>0.69159178715199199</v>
      </c>
      <c r="C190">
        <v>0.99103528755251302</v>
      </c>
      <c r="D190">
        <v>485.32463366864198</v>
      </c>
      <c r="E190">
        <v>9.9767740275710803</v>
      </c>
      <c r="F190">
        <v>130.116147401277</v>
      </c>
      <c r="G190">
        <v>0.50145915728062396</v>
      </c>
      <c r="H190">
        <v>0.62943922935375296</v>
      </c>
    </row>
    <row r="191" spans="1:8" x14ac:dyDescent="0.25">
      <c r="A191">
        <v>129</v>
      </c>
      <c r="B191">
        <v>0.62554949149489403</v>
      </c>
      <c r="C191">
        <v>1.0095661128498601</v>
      </c>
      <c r="D191">
        <v>485.06128701847001</v>
      </c>
      <c r="E191">
        <v>8.1600857246667093</v>
      </c>
      <c r="F191">
        <v>79.419447339605497</v>
      </c>
      <c r="G191">
        <v>0.45506611242890399</v>
      </c>
      <c r="H191">
        <v>0.545569199169189</v>
      </c>
    </row>
    <row r="192" spans="1:8" x14ac:dyDescent="0.25">
      <c r="A192">
        <v>866</v>
      </c>
      <c r="B192">
        <v>0.69016802520491205</v>
      </c>
      <c r="C192">
        <v>1.0042460963828499</v>
      </c>
      <c r="D192">
        <v>485.03832969581703</v>
      </c>
      <c r="E192">
        <v>5.3991316128522202</v>
      </c>
      <c r="F192">
        <v>118.994443344418</v>
      </c>
      <c r="G192">
        <v>0.54294380918145202</v>
      </c>
      <c r="H192">
        <v>0.59651119979134304</v>
      </c>
    </row>
    <row r="193" spans="1:8" x14ac:dyDescent="0.25">
      <c r="A193">
        <v>250</v>
      </c>
      <c r="B193">
        <v>1.1113450557459099</v>
      </c>
      <c r="C193">
        <v>0.99643678110558498</v>
      </c>
      <c r="D193">
        <v>484.69004281796498</v>
      </c>
      <c r="E193">
        <v>3.6057607084512702</v>
      </c>
      <c r="F193">
        <v>117.627686017659</v>
      </c>
      <c r="G193">
        <v>0.40131971389055299</v>
      </c>
      <c r="H193">
        <v>0.99805963957480204</v>
      </c>
    </row>
    <row r="194" spans="1:8" x14ac:dyDescent="0.25">
      <c r="A194">
        <v>282</v>
      </c>
      <c r="B194">
        <v>1.38277207990177</v>
      </c>
      <c r="C194">
        <v>1.00761125756893</v>
      </c>
      <c r="D194">
        <v>484.61048814933702</v>
      </c>
      <c r="E194">
        <v>2.7118579782545602</v>
      </c>
      <c r="F194">
        <v>42.665591787081198</v>
      </c>
      <c r="G194">
        <v>0.231604625936598</v>
      </c>
      <c r="H194">
        <v>1.1739112544283901</v>
      </c>
    </row>
    <row r="195" spans="1:8" x14ac:dyDescent="0.25">
      <c r="A195">
        <v>61</v>
      </c>
      <c r="B195">
        <v>0.65250293095596101</v>
      </c>
      <c r="C195">
        <v>1.0028486330527799</v>
      </c>
      <c r="D195">
        <v>484.47896790457901</v>
      </c>
      <c r="E195">
        <v>4.3065056335180998</v>
      </c>
      <c r="F195">
        <v>20.848422525450601</v>
      </c>
      <c r="G195">
        <v>0.57542675258591802</v>
      </c>
      <c r="H195">
        <v>0.58088345351243997</v>
      </c>
    </row>
    <row r="196" spans="1:8" x14ac:dyDescent="0.25">
      <c r="A196">
        <v>575</v>
      </c>
      <c r="B196">
        <v>1.1281408490613101</v>
      </c>
      <c r="C196">
        <v>0.99631687996443397</v>
      </c>
      <c r="D196">
        <v>484.359988756478</v>
      </c>
      <c r="E196">
        <v>6.8934977240860498</v>
      </c>
      <c r="F196">
        <v>105.954809697578</v>
      </c>
      <c r="G196">
        <v>0.50170096904039396</v>
      </c>
      <c r="H196">
        <v>1.05234837320006</v>
      </c>
    </row>
    <row r="197" spans="1:8" x14ac:dyDescent="0.25">
      <c r="A197">
        <v>962</v>
      </c>
      <c r="B197">
        <v>0.99772326881065998</v>
      </c>
      <c r="C197">
        <v>1.00751975557301</v>
      </c>
      <c r="D197">
        <v>484.26198295783303</v>
      </c>
      <c r="E197">
        <v>7.9919872228056201</v>
      </c>
      <c r="F197">
        <v>151.266246896703</v>
      </c>
      <c r="G197">
        <v>0.45090916333720099</v>
      </c>
      <c r="H197">
        <v>0.95175769603809302</v>
      </c>
    </row>
    <row r="198" spans="1:8" x14ac:dyDescent="0.25">
      <c r="A198">
        <v>550</v>
      </c>
      <c r="B198">
        <v>1.3132913559675199</v>
      </c>
      <c r="C198">
        <v>0.99619346374180195</v>
      </c>
      <c r="D198">
        <v>483.44537271186698</v>
      </c>
      <c r="E198">
        <v>6.7074861191213104</v>
      </c>
      <c r="F198">
        <v>98.255203419830707</v>
      </c>
      <c r="G198">
        <v>0.32946171844378103</v>
      </c>
      <c r="H198">
        <v>1.15359656869925</v>
      </c>
    </row>
    <row r="199" spans="1:8" x14ac:dyDescent="0.25">
      <c r="A199">
        <v>780</v>
      </c>
      <c r="B199">
        <v>0.69551939982920896</v>
      </c>
      <c r="C199">
        <v>0.99574668913613995</v>
      </c>
      <c r="D199">
        <v>483.30181416822597</v>
      </c>
      <c r="E199">
        <v>6.90860645100474</v>
      </c>
      <c r="F199">
        <v>45.673425021814197</v>
      </c>
      <c r="G199">
        <v>0.54394194949418295</v>
      </c>
      <c r="H199">
        <v>0.61157380965892905</v>
      </c>
    </row>
    <row r="200" spans="1:8" x14ac:dyDescent="0.25">
      <c r="A200">
        <v>694</v>
      </c>
      <c r="B200">
        <v>1.2071490671951299</v>
      </c>
      <c r="C200">
        <v>0.99171548857353597</v>
      </c>
      <c r="D200">
        <v>483.21616105968099</v>
      </c>
      <c r="E200">
        <v>2.4350059814751099</v>
      </c>
      <c r="F200">
        <v>165.27493885601899</v>
      </c>
      <c r="G200">
        <v>0.569141848571598</v>
      </c>
      <c r="H200">
        <v>1.0993609061979099</v>
      </c>
    </row>
    <row r="201" spans="1:8" x14ac:dyDescent="0.25">
      <c r="A201">
        <v>1</v>
      </c>
      <c r="B201">
        <v>1.2326201549731199</v>
      </c>
      <c r="C201">
        <v>0.99195933209266496</v>
      </c>
      <c r="D201">
        <v>483.127422549296</v>
      </c>
      <c r="E201">
        <v>4.2744526024907801</v>
      </c>
      <c r="F201">
        <v>183.39237336185801</v>
      </c>
      <c r="G201">
        <v>0.38918754830956498</v>
      </c>
      <c r="H201">
        <v>1.09478021304027</v>
      </c>
    </row>
    <row r="202" spans="1:8" x14ac:dyDescent="0.25">
      <c r="A202">
        <v>701</v>
      </c>
      <c r="B202">
        <v>1.21708938851953</v>
      </c>
      <c r="C202">
        <v>1.0035416594752999</v>
      </c>
      <c r="D202">
        <v>482.98551769694302</v>
      </c>
      <c r="E202">
        <v>6.9143140390515301</v>
      </c>
      <c r="F202">
        <v>148.718865154078</v>
      </c>
      <c r="G202">
        <v>0.34210004983469799</v>
      </c>
      <c r="H202">
        <v>1.1083144851170601</v>
      </c>
    </row>
    <row r="203" spans="1:8" x14ac:dyDescent="0.25">
      <c r="A203">
        <v>147</v>
      </c>
      <c r="B203">
        <v>0.51025133510120202</v>
      </c>
      <c r="C203">
        <v>0.99070098075084401</v>
      </c>
      <c r="D203">
        <v>482.301321893465</v>
      </c>
      <c r="E203">
        <v>9.9089499507099408</v>
      </c>
      <c r="F203">
        <v>110.557294125902</v>
      </c>
      <c r="G203">
        <v>0.30333612067624899</v>
      </c>
      <c r="H203">
        <v>0.533062274842937</v>
      </c>
    </row>
    <row r="204" spans="1:8" x14ac:dyDescent="0.25">
      <c r="A204">
        <v>533</v>
      </c>
      <c r="B204">
        <v>1.4009107905439999</v>
      </c>
      <c r="C204">
        <v>0.99824819420464295</v>
      </c>
      <c r="D204">
        <v>482.07376165082701</v>
      </c>
      <c r="E204">
        <v>4.6433111093938404</v>
      </c>
      <c r="F204">
        <v>34.1563304408919</v>
      </c>
      <c r="G204">
        <v>0.52054450316354595</v>
      </c>
      <c r="H204">
        <v>1.19404665071194</v>
      </c>
    </row>
    <row r="205" spans="1:8" x14ac:dyDescent="0.25">
      <c r="A205">
        <v>154</v>
      </c>
      <c r="B205">
        <v>1.35428882506676</v>
      </c>
      <c r="C205">
        <v>0.99275603633373999</v>
      </c>
      <c r="D205">
        <v>481.81409495882701</v>
      </c>
      <c r="E205">
        <v>2.4084877613931899</v>
      </c>
      <c r="F205">
        <v>114.50446096481799</v>
      </c>
      <c r="G205">
        <v>0.48055853787809599</v>
      </c>
      <c r="H205">
        <v>1.16535112691094</v>
      </c>
    </row>
    <row r="206" spans="1:8" x14ac:dyDescent="0.25">
      <c r="A206">
        <v>383</v>
      </c>
      <c r="B206">
        <v>1.24984659207985</v>
      </c>
      <c r="C206">
        <v>1.0030085554486099</v>
      </c>
      <c r="D206">
        <v>481.72913908492802</v>
      </c>
      <c r="E206">
        <v>4.97209063358605</v>
      </c>
      <c r="F206">
        <v>18.676296606427101</v>
      </c>
      <c r="G206">
        <v>0.59154755501076595</v>
      </c>
      <c r="H206">
        <v>1.10698141508774</v>
      </c>
    </row>
    <row r="207" spans="1:8" x14ac:dyDescent="0.25">
      <c r="A207">
        <v>370</v>
      </c>
      <c r="B207">
        <v>1.0809751276392501</v>
      </c>
      <c r="C207">
        <v>0.996540622697212</v>
      </c>
      <c r="D207">
        <v>481.641962670255</v>
      </c>
      <c r="E207">
        <v>2.3534219656139599</v>
      </c>
      <c r="F207">
        <v>156.158245435217</v>
      </c>
      <c r="G207">
        <v>0.55845656534656896</v>
      </c>
      <c r="H207">
        <v>0.99701967721195905</v>
      </c>
    </row>
    <row r="208" spans="1:8" x14ac:dyDescent="0.25">
      <c r="A208">
        <v>804</v>
      </c>
      <c r="B208">
        <v>0.89929079241119303</v>
      </c>
      <c r="C208">
        <v>1.0091699309972999</v>
      </c>
      <c r="D208">
        <v>481.54554960783599</v>
      </c>
      <c r="E208">
        <v>4.8264600783586502</v>
      </c>
      <c r="F208">
        <v>178.37750408100001</v>
      </c>
      <c r="G208">
        <v>0.48086632676422603</v>
      </c>
      <c r="H208">
        <v>0.83579594650857403</v>
      </c>
    </row>
    <row r="209" spans="1:8" x14ac:dyDescent="0.25">
      <c r="A209">
        <v>872</v>
      </c>
      <c r="B209">
        <v>0.89195855660363998</v>
      </c>
      <c r="C209">
        <v>0.99556387905031396</v>
      </c>
      <c r="D209">
        <v>481.458163761999</v>
      </c>
      <c r="E209">
        <v>4.3196031823754302</v>
      </c>
      <c r="F209">
        <v>37.253380184993098</v>
      </c>
      <c r="G209">
        <v>0.50322959581390003</v>
      </c>
      <c r="H209">
        <v>0.78788973178723198</v>
      </c>
    </row>
    <row r="210" spans="1:8" x14ac:dyDescent="0.25">
      <c r="A210">
        <v>638</v>
      </c>
      <c r="B210">
        <v>0.73709217994473897</v>
      </c>
      <c r="C210">
        <v>0.99530897375196203</v>
      </c>
      <c r="D210">
        <v>480.81106783356501</v>
      </c>
      <c r="E210">
        <v>6.9963071942329398</v>
      </c>
      <c r="F210">
        <v>170.03037417889601</v>
      </c>
      <c r="G210">
        <v>0.52382400948554297</v>
      </c>
      <c r="H210">
        <v>0.668169934055035</v>
      </c>
    </row>
    <row r="211" spans="1:8" x14ac:dyDescent="0.25">
      <c r="A211">
        <v>807</v>
      </c>
      <c r="B211">
        <v>1.2189014034811401</v>
      </c>
      <c r="C211">
        <v>1.0076065277308199</v>
      </c>
      <c r="D211">
        <v>480.71569182211499</v>
      </c>
      <c r="E211">
        <v>3.6604931075125902</v>
      </c>
      <c r="F211">
        <v>49.832629750017098</v>
      </c>
      <c r="G211">
        <v>0.30758458757773</v>
      </c>
      <c r="H211">
        <v>1.0770064458319999</v>
      </c>
    </row>
    <row r="212" spans="1:8" x14ac:dyDescent="0.25">
      <c r="A212">
        <v>254</v>
      </c>
      <c r="B212">
        <v>1.2687577751930801</v>
      </c>
      <c r="C212">
        <v>1.0025978639256199</v>
      </c>
      <c r="D212">
        <v>480.29147865017899</v>
      </c>
      <c r="E212">
        <v>2.8242953158914998</v>
      </c>
      <c r="F212">
        <v>177.04939012415699</v>
      </c>
      <c r="G212">
        <v>0.39864125065505501</v>
      </c>
      <c r="H212">
        <v>1.12540486549464</v>
      </c>
    </row>
    <row r="213" spans="1:8" x14ac:dyDescent="0.25">
      <c r="A213">
        <v>174</v>
      </c>
      <c r="B213">
        <v>1.2605511909350799</v>
      </c>
      <c r="C213">
        <v>1.00878357261419</v>
      </c>
      <c r="D213">
        <v>479.54494871664798</v>
      </c>
      <c r="E213">
        <v>7.9269873984158004</v>
      </c>
      <c r="F213">
        <v>167.96562764327999</v>
      </c>
      <c r="G213">
        <v>0.54548886278644204</v>
      </c>
      <c r="H213">
        <v>1.1878447614915599</v>
      </c>
    </row>
    <row r="214" spans="1:8" x14ac:dyDescent="0.25">
      <c r="A214">
        <v>801</v>
      </c>
      <c r="B214">
        <v>1.01666236412711</v>
      </c>
      <c r="C214">
        <v>0.99247488670516804</v>
      </c>
      <c r="D214">
        <v>479.49026884743898</v>
      </c>
      <c r="E214">
        <v>3.8665050100535199</v>
      </c>
      <c r="F214">
        <v>139.89730006549499</v>
      </c>
      <c r="G214">
        <v>0.26158337183296698</v>
      </c>
      <c r="H214">
        <v>0.89231980154102497</v>
      </c>
    </row>
    <row r="215" spans="1:8" x14ac:dyDescent="0.25">
      <c r="A215">
        <v>990</v>
      </c>
      <c r="B215">
        <v>0.91470601293258402</v>
      </c>
      <c r="C215">
        <v>1.0093443771172299</v>
      </c>
      <c r="D215">
        <v>479.41602924838702</v>
      </c>
      <c r="E215">
        <v>4.2298614699393502</v>
      </c>
      <c r="F215">
        <v>184.82048542588001</v>
      </c>
      <c r="G215">
        <v>0.56729191970080095</v>
      </c>
      <c r="H215">
        <v>0.87166921459411595</v>
      </c>
    </row>
    <row r="216" spans="1:8" x14ac:dyDescent="0.25">
      <c r="A216">
        <v>713</v>
      </c>
      <c r="B216">
        <v>1.04983498598449</v>
      </c>
      <c r="C216">
        <v>0.990597696751356</v>
      </c>
      <c r="D216">
        <v>479.32630844879901</v>
      </c>
      <c r="E216">
        <v>8.3951122090220505</v>
      </c>
      <c r="F216">
        <v>180.52506904932699</v>
      </c>
      <c r="G216">
        <v>0.339942949824035</v>
      </c>
      <c r="H216">
        <v>0.96017724369334301</v>
      </c>
    </row>
    <row r="217" spans="1:8" x14ac:dyDescent="0.25">
      <c r="A217">
        <v>30</v>
      </c>
      <c r="B217">
        <v>0.75961295887827895</v>
      </c>
      <c r="C217">
        <v>0.99274401515722299</v>
      </c>
      <c r="D217">
        <v>478.64556760760001</v>
      </c>
      <c r="E217">
        <v>8.2062769941985607</v>
      </c>
      <c r="F217">
        <v>57.755027818493502</v>
      </c>
      <c r="G217">
        <v>0.20335022965446101</v>
      </c>
      <c r="H217">
        <v>0.67800265451861597</v>
      </c>
    </row>
    <row r="218" spans="1:8" x14ac:dyDescent="0.25">
      <c r="A218">
        <v>821</v>
      </c>
      <c r="B218">
        <v>1.13482022751123</v>
      </c>
      <c r="C218">
        <v>1.0077863104129201</v>
      </c>
      <c r="D218">
        <v>478.01360947778397</v>
      </c>
      <c r="E218">
        <v>7.4420345649123201</v>
      </c>
      <c r="F218">
        <v>88.7899156566709</v>
      </c>
      <c r="G218">
        <v>0.32495690323412402</v>
      </c>
      <c r="H218">
        <v>1.0411140570278601</v>
      </c>
    </row>
    <row r="219" spans="1:8" x14ac:dyDescent="0.25">
      <c r="A219">
        <v>354</v>
      </c>
      <c r="B219">
        <v>1.2897007472347499</v>
      </c>
      <c r="C219">
        <v>0.99269537438172895</v>
      </c>
      <c r="D219">
        <v>477.31969598680701</v>
      </c>
      <c r="E219">
        <v>6.4069345351308602</v>
      </c>
      <c r="F219">
        <v>109.15285190451</v>
      </c>
      <c r="G219">
        <v>0.53695407230407</v>
      </c>
      <c r="H219">
        <v>1.16203925586209</v>
      </c>
    </row>
    <row r="220" spans="1:8" x14ac:dyDescent="0.25">
      <c r="A220">
        <v>923</v>
      </c>
      <c r="B220">
        <v>0.833151709521189</v>
      </c>
      <c r="C220">
        <v>1.0027058929903401</v>
      </c>
      <c r="D220">
        <v>477.27947599487402</v>
      </c>
      <c r="E220">
        <v>8.46136538870633</v>
      </c>
      <c r="F220">
        <v>49.087137391325101</v>
      </c>
      <c r="G220">
        <v>0.29714836245402698</v>
      </c>
      <c r="H220">
        <v>0.75532598614749902</v>
      </c>
    </row>
    <row r="221" spans="1:8" x14ac:dyDescent="0.25">
      <c r="A221">
        <v>289</v>
      </c>
      <c r="B221">
        <v>0.87435581488534797</v>
      </c>
      <c r="C221">
        <v>0.99995432408992202</v>
      </c>
      <c r="D221">
        <v>476.37436396907998</v>
      </c>
      <c r="E221">
        <v>2.4382103532552701</v>
      </c>
      <c r="F221">
        <v>130.223325501429</v>
      </c>
      <c r="G221">
        <v>0.34900190662592701</v>
      </c>
      <c r="H221">
        <v>0.76014579819744399</v>
      </c>
    </row>
    <row r="222" spans="1:8" x14ac:dyDescent="0.25">
      <c r="A222">
        <v>747</v>
      </c>
      <c r="B222">
        <v>1.4678557156585199</v>
      </c>
      <c r="C222">
        <v>1.0083971294015599</v>
      </c>
      <c r="D222">
        <v>476.28895443631302</v>
      </c>
      <c r="E222">
        <v>8.4250030685216206</v>
      </c>
      <c r="F222">
        <v>24.411478972761</v>
      </c>
      <c r="G222">
        <v>0.56301774773746704</v>
      </c>
      <c r="H222">
        <v>1.2515566693407001</v>
      </c>
    </row>
    <row r="223" spans="1:8" x14ac:dyDescent="0.25">
      <c r="A223">
        <v>704</v>
      </c>
      <c r="B223">
        <v>0.58020877349190403</v>
      </c>
      <c r="C223">
        <v>1.00922839355189</v>
      </c>
      <c r="D223">
        <v>476.10629916889599</v>
      </c>
      <c r="E223">
        <v>4.1915946882218096</v>
      </c>
      <c r="F223">
        <v>116.412674556486</v>
      </c>
      <c r="G223">
        <v>0.483114234730601</v>
      </c>
      <c r="H223">
        <v>0.467887182668976</v>
      </c>
    </row>
    <row r="224" spans="1:8" x14ac:dyDescent="0.25">
      <c r="A224">
        <v>771</v>
      </c>
      <c r="B224">
        <v>0.61092710751108803</v>
      </c>
      <c r="C224">
        <v>1.0088294617366</v>
      </c>
      <c r="D224">
        <v>475.92205711407598</v>
      </c>
      <c r="E224">
        <v>2.15077924542129</v>
      </c>
      <c r="F224">
        <v>166.82924918946799</v>
      </c>
      <c r="G224">
        <v>0.44382338132709298</v>
      </c>
      <c r="H224">
        <v>0.51568314578990904</v>
      </c>
    </row>
    <row r="225" spans="1:8" x14ac:dyDescent="0.25">
      <c r="A225">
        <v>741</v>
      </c>
      <c r="B225">
        <v>1.0844122203998301</v>
      </c>
      <c r="C225">
        <v>0.99101861640810995</v>
      </c>
      <c r="D225">
        <v>475.831215491053</v>
      </c>
      <c r="E225">
        <v>6.71819309145212</v>
      </c>
      <c r="F225">
        <v>55.641672905767301</v>
      </c>
      <c r="G225">
        <v>0.41632744744420003</v>
      </c>
      <c r="H225">
        <v>0.97543135779607704</v>
      </c>
    </row>
    <row r="226" spans="1:8" x14ac:dyDescent="0.25">
      <c r="A226">
        <v>783</v>
      </c>
      <c r="B226">
        <v>1.2466311696916801</v>
      </c>
      <c r="C226">
        <v>0.99528055605478605</v>
      </c>
      <c r="D226">
        <v>475.70301020750799</v>
      </c>
      <c r="E226">
        <v>2.0683991257101302</v>
      </c>
      <c r="F226">
        <v>164.748033651849</v>
      </c>
      <c r="G226">
        <v>0.30454631391912701</v>
      </c>
      <c r="H226">
        <v>1.0768107407099401</v>
      </c>
    </row>
    <row r="227" spans="1:8" x14ac:dyDescent="0.25">
      <c r="A227">
        <v>423</v>
      </c>
      <c r="B227">
        <v>0.95963622815907001</v>
      </c>
      <c r="C227">
        <v>0.99427743674721603</v>
      </c>
      <c r="D227">
        <v>475.30906236497702</v>
      </c>
      <c r="E227">
        <v>5.84203946217895</v>
      </c>
      <c r="F227">
        <v>122.39147470332701</v>
      </c>
      <c r="G227">
        <v>0.37123571932315802</v>
      </c>
      <c r="H227">
        <v>0.859747390236967</v>
      </c>
    </row>
    <row r="228" spans="1:8" x14ac:dyDescent="0.25">
      <c r="A228">
        <v>873</v>
      </c>
      <c r="B228">
        <v>0.60208190116100002</v>
      </c>
      <c r="C228">
        <v>1.0016083397623201</v>
      </c>
      <c r="D228">
        <v>475.22156015038502</v>
      </c>
      <c r="E228">
        <v>8.2925549075007403</v>
      </c>
      <c r="F228">
        <v>127.586090060649</v>
      </c>
      <c r="G228">
        <v>0.47115875165909499</v>
      </c>
      <c r="H228">
        <v>0.52532709560137203</v>
      </c>
    </row>
    <row r="229" spans="1:8" x14ac:dyDescent="0.25">
      <c r="A229">
        <v>313</v>
      </c>
      <c r="B229">
        <v>1.24781994102523</v>
      </c>
      <c r="C229">
        <v>0.99755843270104405</v>
      </c>
      <c r="D229">
        <v>474.68645488843299</v>
      </c>
      <c r="E229">
        <v>2.31408448144794</v>
      </c>
      <c r="F229">
        <v>198.48906398983701</v>
      </c>
      <c r="G229">
        <v>0.216231249272823</v>
      </c>
      <c r="H229">
        <v>1.0750665887670099</v>
      </c>
    </row>
    <row r="230" spans="1:8" x14ac:dyDescent="0.25">
      <c r="A230">
        <v>778</v>
      </c>
      <c r="B230">
        <v>0.75982276932336401</v>
      </c>
      <c r="C230">
        <v>1.00009865358006</v>
      </c>
      <c r="D230">
        <v>474.44440412800799</v>
      </c>
      <c r="E230">
        <v>7.9605575911700699</v>
      </c>
      <c r="F230">
        <v>59.944777415366801</v>
      </c>
      <c r="G230">
        <v>0.54172633308917295</v>
      </c>
      <c r="H230">
        <v>0.68901993216158397</v>
      </c>
    </row>
    <row r="231" spans="1:8" x14ac:dyDescent="0.25">
      <c r="A231">
        <v>521</v>
      </c>
      <c r="B231">
        <v>0.90803630789741896</v>
      </c>
      <c r="C231">
        <v>0.99992568445857599</v>
      </c>
      <c r="D231">
        <v>474.13305748486903</v>
      </c>
      <c r="E231">
        <v>8.2445859108120203</v>
      </c>
      <c r="F231">
        <v>32.057458877097801</v>
      </c>
      <c r="G231">
        <v>0.39655584646388897</v>
      </c>
      <c r="H231">
        <v>0.82792187685996399</v>
      </c>
    </row>
    <row r="232" spans="1:8" x14ac:dyDescent="0.25">
      <c r="A232">
        <v>832</v>
      </c>
      <c r="B232">
        <v>0.50178888835944202</v>
      </c>
      <c r="C232">
        <v>1.0006825677445199</v>
      </c>
      <c r="D232">
        <v>473.60772931715502</v>
      </c>
      <c r="E232">
        <v>7.0037958920002001</v>
      </c>
      <c r="F232">
        <v>102.838879902847</v>
      </c>
      <c r="G232">
        <v>0.47849549688398801</v>
      </c>
      <c r="H232">
        <v>0.49639105028707198</v>
      </c>
    </row>
    <row r="233" spans="1:8" x14ac:dyDescent="0.25">
      <c r="A233">
        <v>892</v>
      </c>
      <c r="B233">
        <v>0.94666394055821002</v>
      </c>
      <c r="C233">
        <v>0.99885973484721002</v>
      </c>
      <c r="D233">
        <v>473.51984132546897</v>
      </c>
      <c r="E233">
        <v>4.0512649677693799</v>
      </c>
      <c r="F233">
        <v>159.84286271152101</v>
      </c>
      <c r="G233">
        <v>0.21031693788245301</v>
      </c>
      <c r="H233">
        <v>0.83181342208507603</v>
      </c>
    </row>
    <row r="234" spans="1:8" x14ac:dyDescent="0.25">
      <c r="A234">
        <v>117</v>
      </c>
      <c r="B234">
        <v>0.74434765055775598</v>
      </c>
      <c r="C234">
        <v>1.0068630700604999</v>
      </c>
      <c r="D234">
        <v>472.68111995654198</v>
      </c>
      <c r="E234">
        <v>9.3988726176321507</v>
      </c>
      <c r="F234">
        <v>105.47250792384099</v>
      </c>
      <c r="G234">
        <v>0.55928212422877599</v>
      </c>
      <c r="H234">
        <v>0.697980796765444</v>
      </c>
    </row>
    <row r="235" spans="1:8" x14ac:dyDescent="0.25">
      <c r="A235">
        <v>387</v>
      </c>
      <c r="B235">
        <v>1.1099953760858601</v>
      </c>
      <c r="C235">
        <v>1.00412761268206</v>
      </c>
      <c r="D235">
        <v>471.44265756942298</v>
      </c>
      <c r="E235">
        <v>8.67556670866907</v>
      </c>
      <c r="F235">
        <v>20.252284194575601</v>
      </c>
      <c r="G235">
        <v>0.49592799926176701</v>
      </c>
      <c r="H235">
        <v>1.0095122511124801</v>
      </c>
    </row>
    <row r="236" spans="1:8" x14ac:dyDescent="0.25">
      <c r="A236">
        <v>274</v>
      </c>
      <c r="B236">
        <v>0.79908431763760701</v>
      </c>
      <c r="C236">
        <v>0.99934073432348702</v>
      </c>
      <c r="D236">
        <v>470.90900993207498</v>
      </c>
      <c r="E236">
        <v>2.0968406703323099</v>
      </c>
      <c r="F236">
        <v>70.681565301492796</v>
      </c>
      <c r="G236">
        <v>0.34831119738519201</v>
      </c>
      <c r="H236">
        <v>0.69336930463262803</v>
      </c>
    </row>
    <row r="237" spans="1:8" x14ac:dyDescent="0.25">
      <c r="A237">
        <v>440</v>
      </c>
      <c r="B237">
        <v>1.23582914145663</v>
      </c>
      <c r="C237">
        <v>0.99579006702639195</v>
      </c>
      <c r="D237">
        <v>470.158488908783</v>
      </c>
      <c r="E237">
        <v>9.6090264357626403</v>
      </c>
      <c r="F237">
        <v>187.663546886761</v>
      </c>
      <c r="G237">
        <v>0.50654779095202696</v>
      </c>
      <c r="H237">
        <v>1.1457028980032899</v>
      </c>
    </row>
    <row r="238" spans="1:8" x14ac:dyDescent="0.25">
      <c r="A238">
        <v>610</v>
      </c>
      <c r="B238">
        <v>1.06539161666296</v>
      </c>
      <c r="C238">
        <v>0.99874365707859403</v>
      </c>
      <c r="D238">
        <v>469.25428159302101</v>
      </c>
      <c r="E238">
        <v>6.5654589664190999</v>
      </c>
      <c r="F238">
        <v>147.040715825278</v>
      </c>
      <c r="G238">
        <v>0.37136396402493099</v>
      </c>
      <c r="H238">
        <v>0.96853386688381504</v>
      </c>
    </row>
    <row r="239" spans="1:8" x14ac:dyDescent="0.25">
      <c r="A239">
        <v>785</v>
      </c>
      <c r="B239">
        <v>1.0316507460083799</v>
      </c>
      <c r="C239">
        <v>0.99102698782458898</v>
      </c>
      <c r="D239">
        <v>469.11911007482598</v>
      </c>
      <c r="E239">
        <v>3.0372799634933498</v>
      </c>
      <c r="F239">
        <v>126.36181875132</v>
      </c>
      <c r="G239">
        <v>0.49231271333992499</v>
      </c>
      <c r="H239">
        <v>0.919137676699599</v>
      </c>
    </row>
    <row r="240" spans="1:8" x14ac:dyDescent="0.25">
      <c r="A240">
        <v>915</v>
      </c>
      <c r="B240">
        <v>0.99619016819633499</v>
      </c>
      <c r="C240">
        <v>1.00884427530691</v>
      </c>
      <c r="D240">
        <v>469.09245445858699</v>
      </c>
      <c r="E240">
        <v>4.6011585183441603</v>
      </c>
      <c r="F240">
        <v>105.740068031009</v>
      </c>
      <c r="G240">
        <v>0.285123058594763</v>
      </c>
      <c r="H240">
        <v>0.88886639500304998</v>
      </c>
    </row>
    <row r="241" spans="1:8" x14ac:dyDescent="0.25">
      <c r="A241">
        <v>819</v>
      </c>
      <c r="B241">
        <v>0.77376981545239698</v>
      </c>
      <c r="C241">
        <v>1.00411812491715</v>
      </c>
      <c r="D241">
        <v>467.82031937036697</v>
      </c>
      <c r="E241">
        <v>7.87535700388253</v>
      </c>
      <c r="F241">
        <v>175.72738926857701</v>
      </c>
      <c r="G241">
        <v>0.32041523763909902</v>
      </c>
      <c r="H241">
        <v>0.68211018957812097</v>
      </c>
    </row>
    <row r="242" spans="1:8" x14ac:dyDescent="0.25">
      <c r="A242">
        <v>647</v>
      </c>
      <c r="B242">
        <v>0.80392595380544696</v>
      </c>
      <c r="C242">
        <v>0.99390320442151303</v>
      </c>
      <c r="D242">
        <v>467.72708061616902</v>
      </c>
      <c r="E242">
        <v>5.3947412520646996</v>
      </c>
      <c r="F242">
        <v>124.016408796888</v>
      </c>
      <c r="G242">
        <v>0.419190609361976</v>
      </c>
      <c r="H242">
        <v>0.69251397493755595</v>
      </c>
    </row>
    <row r="243" spans="1:8" x14ac:dyDescent="0.25">
      <c r="A243">
        <v>994</v>
      </c>
      <c r="B243">
        <v>0.96956770401448</v>
      </c>
      <c r="C243">
        <v>1.0093032515421501</v>
      </c>
      <c r="D243">
        <v>467.53930487902801</v>
      </c>
      <c r="E243">
        <v>8.8063204512000102</v>
      </c>
      <c r="F243">
        <v>51.141499640652903</v>
      </c>
      <c r="G243">
        <v>0.399238769710064</v>
      </c>
      <c r="H243">
        <v>0.89674572460873403</v>
      </c>
    </row>
    <row r="244" spans="1:8" x14ac:dyDescent="0.25">
      <c r="A244">
        <v>131</v>
      </c>
      <c r="B244">
        <v>0.50712896347977199</v>
      </c>
      <c r="C244">
        <v>0.99880756895057898</v>
      </c>
      <c r="D244">
        <v>467.35890788259002</v>
      </c>
      <c r="E244">
        <v>8.9422487467527407</v>
      </c>
      <c r="F244">
        <v>53.131717357318799</v>
      </c>
      <c r="G244">
        <v>0.46073395144194401</v>
      </c>
      <c r="H244">
        <v>0.53991501846306</v>
      </c>
    </row>
    <row r="245" spans="1:8" x14ac:dyDescent="0.25">
      <c r="A245">
        <v>300</v>
      </c>
      <c r="B245">
        <v>1.2022444908507199</v>
      </c>
      <c r="C245">
        <v>0.99613609983120099</v>
      </c>
      <c r="D245">
        <v>467.28376430692202</v>
      </c>
      <c r="E245">
        <v>8.5520471092313493</v>
      </c>
      <c r="F245">
        <v>167.24315626546701</v>
      </c>
      <c r="G245">
        <v>0.43381388224661299</v>
      </c>
      <c r="H245">
        <v>1.09972636184916</v>
      </c>
    </row>
    <row r="246" spans="1:8" x14ac:dyDescent="0.25">
      <c r="A246">
        <v>26</v>
      </c>
      <c r="B246">
        <v>1.4184022767003599</v>
      </c>
      <c r="C246">
        <v>0.99801636878401001</v>
      </c>
      <c r="D246">
        <v>467.16477554291498</v>
      </c>
      <c r="E246">
        <v>3.76034659519792</v>
      </c>
      <c r="F246">
        <v>130.21020250511401</v>
      </c>
      <c r="G246">
        <v>0.55937705244868996</v>
      </c>
      <c r="H246">
        <v>1.22591090692369</v>
      </c>
    </row>
    <row r="247" spans="1:8" x14ac:dyDescent="0.25">
      <c r="A247">
        <v>770</v>
      </c>
      <c r="B247">
        <v>0.83788743056356896</v>
      </c>
      <c r="C247">
        <v>0.99854544834699499</v>
      </c>
      <c r="D247">
        <v>465.974250237923</v>
      </c>
      <c r="E247">
        <v>6.4625600632280102</v>
      </c>
      <c r="F247">
        <v>43.216986396582797</v>
      </c>
      <c r="G247">
        <v>0.243099581263959</v>
      </c>
      <c r="H247">
        <v>0.74330497608744805</v>
      </c>
    </row>
    <row r="248" spans="1:8" x14ac:dyDescent="0.25">
      <c r="A248">
        <v>445</v>
      </c>
      <c r="B248">
        <v>1.0927250750828501</v>
      </c>
      <c r="C248">
        <v>0.99463343788404002</v>
      </c>
      <c r="D248">
        <v>465.03106924937998</v>
      </c>
      <c r="E248">
        <v>4.0118440371006701</v>
      </c>
      <c r="F248">
        <v>60.997602125862599</v>
      </c>
      <c r="G248">
        <v>0.210212714411318</v>
      </c>
      <c r="H248">
        <v>0.94753655982725404</v>
      </c>
    </row>
    <row r="249" spans="1:8" x14ac:dyDescent="0.25">
      <c r="A249">
        <v>89</v>
      </c>
      <c r="B249">
        <v>0.56311341212131105</v>
      </c>
      <c r="C249">
        <v>1.0001190688088499</v>
      </c>
      <c r="D249">
        <v>464.952646975871</v>
      </c>
      <c r="E249">
        <v>7.4637073073536202</v>
      </c>
      <c r="F249">
        <v>34.652876203181201</v>
      </c>
      <c r="G249">
        <v>0.51492282943800105</v>
      </c>
      <c r="H249">
        <v>0.54405819503850195</v>
      </c>
    </row>
    <row r="250" spans="1:8" x14ac:dyDescent="0.25">
      <c r="A250">
        <v>883</v>
      </c>
      <c r="B250">
        <v>1.1891336056869499</v>
      </c>
      <c r="C250">
        <v>0.99918064788915195</v>
      </c>
      <c r="D250">
        <v>464.59675913210998</v>
      </c>
      <c r="E250">
        <v>7.7587291002273604</v>
      </c>
      <c r="F250">
        <v>142.569016581401</v>
      </c>
      <c r="G250">
        <v>0.35230506984517002</v>
      </c>
      <c r="H250">
        <v>1.0721398063968299</v>
      </c>
    </row>
    <row r="251" spans="1:8" x14ac:dyDescent="0.25">
      <c r="A251">
        <v>35</v>
      </c>
      <c r="B251">
        <v>1.16190609754995</v>
      </c>
      <c r="C251">
        <v>1.00464521537069</v>
      </c>
      <c r="D251">
        <v>463.64339351421199</v>
      </c>
      <c r="E251">
        <v>4.9132361505180597</v>
      </c>
      <c r="F251">
        <v>121.42860909225401</v>
      </c>
      <c r="G251">
        <v>0.40165973613038702</v>
      </c>
      <c r="H251">
        <v>1.04595662718032</v>
      </c>
    </row>
    <row r="252" spans="1:8" x14ac:dyDescent="0.25">
      <c r="A252">
        <v>820</v>
      </c>
      <c r="B252">
        <v>1.44909632694907</v>
      </c>
      <c r="C252">
        <v>0.99911482675000995</v>
      </c>
      <c r="D252">
        <v>463.02027924684802</v>
      </c>
      <c r="E252">
        <v>7.8446034081280196</v>
      </c>
      <c r="F252">
        <v>193.66846139309899</v>
      </c>
      <c r="G252">
        <v>0.25920381005853399</v>
      </c>
      <c r="H252">
        <v>1.2170144379685399</v>
      </c>
    </row>
    <row r="253" spans="1:8" x14ac:dyDescent="0.25">
      <c r="A253">
        <v>135</v>
      </c>
      <c r="B253">
        <v>0.84552458114922002</v>
      </c>
      <c r="C253">
        <v>1.00949148273095</v>
      </c>
      <c r="D253">
        <v>462.43171647656698</v>
      </c>
      <c r="E253">
        <v>8.8835219033062494</v>
      </c>
      <c r="F253">
        <v>76.676555419107899</v>
      </c>
      <c r="G253">
        <v>0.36469825562089703</v>
      </c>
      <c r="H253">
        <v>0.76931552504712297</v>
      </c>
    </row>
    <row r="254" spans="1:8" x14ac:dyDescent="0.25">
      <c r="A254">
        <v>10</v>
      </c>
      <c r="B254">
        <v>1.0695310544688299</v>
      </c>
      <c r="C254">
        <v>1.00125369720627</v>
      </c>
      <c r="D254">
        <v>462.14028486283502</v>
      </c>
      <c r="E254">
        <v>5.1257379334420001</v>
      </c>
      <c r="F254">
        <v>148.64606488146799</v>
      </c>
      <c r="G254">
        <v>0.47518720896914601</v>
      </c>
      <c r="H254">
        <v>0.979686491701383</v>
      </c>
    </row>
    <row r="255" spans="1:8" x14ac:dyDescent="0.25">
      <c r="A255">
        <v>172</v>
      </c>
      <c r="B255">
        <v>1.04927863436751</v>
      </c>
      <c r="C255">
        <v>0.99201042868196998</v>
      </c>
      <c r="D255">
        <v>462.07382094580697</v>
      </c>
      <c r="E255">
        <v>7.3941898886114403</v>
      </c>
      <c r="F255">
        <v>58.346972324652597</v>
      </c>
      <c r="G255">
        <v>0.37362494179979</v>
      </c>
      <c r="H255">
        <v>0.93670082203998695</v>
      </c>
    </row>
    <row r="256" spans="1:8" x14ac:dyDescent="0.25">
      <c r="A256">
        <v>784</v>
      </c>
      <c r="B256">
        <v>0.80319780600257196</v>
      </c>
      <c r="C256">
        <v>0.99610721524339196</v>
      </c>
      <c r="D256">
        <v>461.96300121955602</v>
      </c>
      <c r="E256">
        <v>4.3925276827067101</v>
      </c>
      <c r="F256">
        <v>46.494316330645198</v>
      </c>
      <c r="G256">
        <v>0.57150621041655503</v>
      </c>
      <c r="H256">
        <v>0.69436246987235295</v>
      </c>
    </row>
    <row r="257" spans="1:8" x14ac:dyDescent="0.25">
      <c r="A257">
        <v>511</v>
      </c>
      <c r="B257">
        <v>1.4823141661472601</v>
      </c>
      <c r="C257">
        <v>1.0098293937649601</v>
      </c>
      <c r="D257">
        <v>461.41437762416899</v>
      </c>
      <c r="E257">
        <v>4.1904528718441698</v>
      </c>
      <c r="F257">
        <v>33.753994287690098</v>
      </c>
      <c r="G257">
        <v>0.29636894119903401</v>
      </c>
      <c r="H257">
        <v>1.22334969956608</v>
      </c>
    </row>
    <row r="258" spans="1:8" x14ac:dyDescent="0.25">
      <c r="A258">
        <v>998</v>
      </c>
      <c r="B258">
        <v>0.53520884318277195</v>
      </c>
      <c r="C258">
        <v>0.99176164645701603</v>
      </c>
      <c r="D258">
        <v>461.34609401924502</v>
      </c>
      <c r="E258">
        <v>4.03053422272205</v>
      </c>
      <c r="F258">
        <v>152.02570567722401</v>
      </c>
      <c r="G258">
        <v>0.302000598516315</v>
      </c>
      <c r="H258">
        <v>0.54919733882127797</v>
      </c>
    </row>
    <row r="259" spans="1:8" x14ac:dyDescent="0.25">
      <c r="A259">
        <v>611</v>
      </c>
      <c r="B259">
        <v>0.94230089196935296</v>
      </c>
      <c r="C259">
        <v>1.00244073046837</v>
      </c>
      <c r="D259">
        <v>461.28282624995302</v>
      </c>
      <c r="E259">
        <v>5.4902582876384303</v>
      </c>
      <c r="F259">
        <v>52.896159694064401</v>
      </c>
      <c r="G259">
        <v>0.233400127198547</v>
      </c>
      <c r="H259">
        <v>0.83140421151560695</v>
      </c>
    </row>
    <row r="260" spans="1:8" x14ac:dyDescent="0.25">
      <c r="A260">
        <v>321</v>
      </c>
      <c r="B260">
        <v>1.11018270486966</v>
      </c>
      <c r="C260">
        <v>1.0021863028872799</v>
      </c>
      <c r="D260">
        <v>461.26002465607598</v>
      </c>
      <c r="E260">
        <v>8.7265391629189306</v>
      </c>
      <c r="F260">
        <v>108.683033999987</v>
      </c>
      <c r="G260">
        <v>0.447216724045575</v>
      </c>
      <c r="H260">
        <v>1.02721607558711</v>
      </c>
    </row>
    <row r="261" spans="1:8" x14ac:dyDescent="0.25">
      <c r="A261">
        <v>886</v>
      </c>
      <c r="B261">
        <v>0.88450125907547805</v>
      </c>
      <c r="C261">
        <v>1.0072195050399799</v>
      </c>
      <c r="D261">
        <v>460.90236161835497</v>
      </c>
      <c r="E261">
        <v>4.2690930906683198</v>
      </c>
      <c r="F261">
        <v>118.62930401810399</v>
      </c>
      <c r="G261">
        <v>0.59685856727883202</v>
      </c>
      <c r="H261">
        <v>0.817507726975233</v>
      </c>
    </row>
    <row r="262" spans="1:8" x14ac:dyDescent="0.25">
      <c r="A262">
        <v>501</v>
      </c>
      <c r="B262">
        <v>1.2550579460803399</v>
      </c>
      <c r="C262">
        <v>1.0000509897433201</v>
      </c>
      <c r="D262">
        <v>460.202816873789</v>
      </c>
      <c r="E262">
        <v>7.2832408100366601</v>
      </c>
      <c r="F262">
        <v>197.221500843298</v>
      </c>
      <c r="G262">
        <v>0.29446172136813398</v>
      </c>
      <c r="H262">
        <v>1.10931683938551</v>
      </c>
    </row>
    <row r="263" spans="1:8" x14ac:dyDescent="0.25">
      <c r="A263">
        <v>245</v>
      </c>
      <c r="B263">
        <v>0.83403951372019902</v>
      </c>
      <c r="C263">
        <v>1.00634043404832</v>
      </c>
      <c r="D263">
        <v>459.890295704827</v>
      </c>
      <c r="E263">
        <v>9.5097765661776101</v>
      </c>
      <c r="F263">
        <v>152.191137425834</v>
      </c>
      <c r="G263">
        <v>0.28508353745564802</v>
      </c>
      <c r="H263">
        <v>0.75139229309873501</v>
      </c>
    </row>
    <row r="264" spans="1:8" x14ac:dyDescent="0.25">
      <c r="A264">
        <v>988</v>
      </c>
      <c r="B264">
        <v>1.0324340614024501</v>
      </c>
      <c r="C264">
        <v>0.99749399859458199</v>
      </c>
      <c r="D264">
        <v>459.62025255430501</v>
      </c>
      <c r="E264">
        <v>2.6907485257834201</v>
      </c>
      <c r="F264">
        <v>156.05225659906901</v>
      </c>
      <c r="G264">
        <v>0.38552696360275202</v>
      </c>
      <c r="H264">
        <v>0.90393890225033602</v>
      </c>
    </row>
    <row r="265" spans="1:8" x14ac:dyDescent="0.25">
      <c r="A265">
        <v>50</v>
      </c>
      <c r="B265">
        <v>1.04079125658609</v>
      </c>
      <c r="C265">
        <v>1.0011214380245701</v>
      </c>
      <c r="D265">
        <v>459.60965770063899</v>
      </c>
      <c r="E265">
        <v>9.3171236719936097</v>
      </c>
      <c r="F265">
        <v>150.340355292428</v>
      </c>
      <c r="G265">
        <v>0.23090636674314699</v>
      </c>
      <c r="H265">
        <v>0.94000168442396403</v>
      </c>
    </row>
    <row r="266" spans="1:8" x14ac:dyDescent="0.25">
      <c r="A266">
        <v>219</v>
      </c>
      <c r="B266">
        <v>1.3895616466179499</v>
      </c>
      <c r="C266">
        <v>1.0000683268392501</v>
      </c>
      <c r="D266">
        <v>459.59267861908302</v>
      </c>
      <c r="E266">
        <v>9.2873062472790497</v>
      </c>
      <c r="F266">
        <v>133.766390769742</v>
      </c>
      <c r="G266">
        <v>0.35895620416849799</v>
      </c>
      <c r="H266">
        <v>1.20441900640274</v>
      </c>
    </row>
    <row r="267" spans="1:8" x14ac:dyDescent="0.25">
      <c r="A267">
        <v>539</v>
      </c>
      <c r="B267">
        <v>1.07552510499954</v>
      </c>
      <c r="C267">
        <v>0.99891824457794398</v>
      </c>
      <c r="D267">
        <v>459.08058568602399</v>
      </c>
      <c r="E267">
        <v>4.6764953918755099</v>
      </c>
      <c r="F267">
        <v>89.572021624771907</v>
      </c>
      <c r="G267">
        <v>0.30723313838243499</v>
      </c>
      <c r="H267">
        <v>0.94407732999122396</v>
      </c>
    </row>
    <row r="268" spans="1:8" x14ac:dyDescent="0.25">
      <c r="A268">
        <v>68</v>
      </c>
      <c r="B268">
        <v>0.83275528554804601</v>
      </c>
      <c r="C268">
        <v>0.99465034511406003</v>
      </c>
      <c r="D268">
        <v>458.76881488366098</v>
      </c>
      <c r="E268">
        <v>6.4991742894053504</v>
      </c>
      <c r="F268">
        <v>29.7893504798412</v>
      </c>
      <c r="G268">
        <v>0.51516094543039803</v>
      </c>
      <c r="H268">
        <v>0.74174908975294596</v>
      </c>
    </row>
    <row r="269" spans="1:8" x14ac:dyDescent="0.25">
      <c r="A269">
        <v>848</v>
      </c>
      <c r="B269">
        <v>0.96003206656314399</v>
      </c>
      <c r="C269">
        <v>0.99990378485061204</v>
      </c>
      <c r="D269">
        <v>458.58188575366501</v>
      </c>
      <c r="E269">
        <v>5.0610909610986701</v>
      </c>
      <c r="F269">
        <v>99.607095161918593</v>
      </c>
      <c r="G269">
        <v>0.205457678157836</v>
      </c>
      <c r="H269">
        <v>0.83949149283962099</v>
      </c>
    </row>
    <row r="270" spans="1:8" x14ac:dyDescent="0.25">
      <c r="A270">
        <v>679</v>
      </c>
      <c r="B270">
        <v>0.65879768412560202</v>
      </c>
      <c r="C270">
        <v>0.99438982364721595</v>
      </c>
      <c r="D270">
        <v>457.58499202784202</v>
      </c>
      <c r="E270">
        <v>8.5594343803822994</v>
      </c>
      <c r="F270">
        <v>86.051709634484695</v>
      </c>
      <c r="G270">
        <v>0.52506614178419098</v>
      </c>
      <c r="H270">
        <v>0.57611839931851805</v>
      </c>
    </row>
    <row r="271" spans="1:8" x14ac:dyDescent="0.25">
      <c r="A271">
        <v>982</v>
      </c>
      <c r="B271">
        <v>1.1691514975391299</v>
      </c>
      <c r="C271">
        <v>0.99731419807765598</v>
      </c>
      <c r="D271">
        <v>457.40210614167199</v>
      </c>
      <c r="E271">
        <v>2.0797013118863101</v>
      </c>
      <c r="F271">
        <v>102.122069783509</v>
      </c>
      <c r="G271">
        <v>0.223917250242084</v>
      </c>
      <c r="H271">
        <v>1.0063504986729599</v>
      </c>
    </row>
    <row r="272" spans="1:8" x14ac:dyDescent="0.25">
      <c r="A272">
        <v>887</v>
      </c>
      <c r="B272">
        <v>1.41707438137382</v>
      </c>
      <c r="C272">
        <v>0.99228157814592099</v>
      </c>
      <c r="D272">
        <v>457.328703289386</v>
      </c>
      <c r="E272">
        <v>6.662143567577</v>
      </c>
      <c r="F272">
        <v>61.624825259204997</v>
      </c>
      <c r="G272">
        <v>0.33293721070513099</v>
      </c>
      <c r="H272">
        <v>1.17752799117288</v>
      </c>
    </row>
    <row r="273" spans="1:8" x14ac:dyDescent="0.25">
      <c r="A273">
        <v>605</v>
      </c>
      <c r="B273">
        <v>1.03790594590828</v>
      </c>
      <c r="C273">
        <v>1.00772332804743</v>
      </c>
      <c r="D273">
        <v>456.59250548342197</v>
      </c>
      <c r="E273">
        <v>9.7926947847008705</v>
      </c>
      <c r="F273">
        <v>57.113150462973898</v>
      </c>
      <c r="G273">
        <v>0.44500021962448999</v>
      </c>
      <c r="H273">
        <v>0.96184637082995195</v>
      </c>
    </row>
    <row r="274" spans="1:8" x14ac:dyDescent="0.25">
      <c r="A274">
        <v>981</v>
      </c>
      <c r="B274">
        <v>1.1658603171818001</v>
      </c>
      <c r="C274">
        <v>1.00895080729853</v>
      </c>
      <c r="D274">
        <v>456.57946215942502</v>
      </c>
      <c r="E274">
        <v>9.7774789463728702</v>
      </c>
      <c r="F274">
        <v>165.26628638966901</v>
      </c>
      <c r="G274">
        <v>0.27962719378992901</v>
      </c>
      <c r="H274">
        <v>1.0618763561646001</v>
      </c>
    </row>
    <row r="275" spans="1:8" x14ac:dyDescent="0.25">
      <c r="A275">
        <v>12</v>
      </c>
      <c r="B275">
        <v>1.45232647936791</v>
      </c>
      <c r="C275">
        <v>0.99941231590229995</v>
      </c>
      <c r="D275">
        <v>455.611710657831</v>
      </c>
      <c r="E275">
        <v>2.87341400049627</v>
      </c>
      <c r="F275">
        <v>114.35722779831799</v>
      </c>
      <c r="G275">
        <v>0.56096111247316005</v>
      </c>
      <c r="H275">
        <v>1.22762037090837</v>
      </c>
    </row>
    <row r="276" spans="1:8" x14ac:dyDescent="0.25">
      <c r="A276">
        <v>228</v>
      </c>
      <c r="B276">
        <v>1.0621571047231599</v>
      </c>
      <c r="C276">
        <v>0.99859546843450497</v>
      </c>
      <c r="D276">
        <v>454.553628643043</v>
      </c>
      <c r="E276">
        <v>2.2854879889637201</v>
      </c>
      <c r="F276">
        <v>157.610418020049</v>
      </c>
      <c r="G276">
        <v>0.40992971835657999</v>
      </c>
      <c r="H276">
        <v>0.93029710791639397</v>
      </c>
    </row>
    <row r="277" spans="1:8" x14ac:dyDescent="0.25">
      <c r="A277">
        <v>740</v>
      </c>
      <c r="B277">
        <v>1.4763200669549399</v>
      </c>
      <c r="C277">
        <v>1.0022497353283699</v>
      </c>
      <c r="D277">
        <v>454.53984562773297</v>
      </c>
      <c r="E277">
        <v>2.4451714828610398</v>
      </c>
      <c r="F277">
        <v>124.19399580568999</v>
      </c>
      <c r="G277">
        <v>0.29510536752641198</v>
      </c>
      <c r="H277">
        <v>1.2015303297117801</v>
      </c>
    </row>
    <row r="278" spans="1:8" x14ac:dyDescent="0.25">
      <c r="A278">
        <v>467</v>
      </c>
      <c r="B278">
        <v>0.75422585825435795</v>
      </c>
      <c r="C278">
        <v>0.99582306563854195</v>
      </c>
      <c r="D278">
        <v>453.89017956331401</v>
      </c>
      <c r="E278">
        <v>3.54212460666895</v>
      </c>
      <c r="F278">
        <v>123.35015575052201</v>
      </c>
      <c r="G278">
        <v>0.54501017732545698</v>
      </c>
      <c r="H278">
        <v>0.62848967322054605</v>
      </c>
    </row>
    <row r="279" spans="1:8" x14ac:dyDescent="0.25">
      <c r="A279">
        <v>97</v>
      </c>
      <c r="B279">
        <v>1.3081864162813901</v>
      </c>
      <c r="C279">
        <v>0.996947334776632</v>
      </c>
      <c r="D279">
        <v>453.73299845960003</v>
      </c>
      <c r="E279">
        <v>2.6744587272405602</v>
      </c>
      <c r="F279">
        <v>20.621005914872502</v>
      </c>
      <c r="G279">
        <v>0.40254591954871999</v>
      </c>
      <c r="H279">
        <v>1.0899652451436199</v>
      </c>
    </row>
    <row r="280" spans="1:8" x14ac:dyDescent="0.25">
      <c r="A280">
        <v>869</v>
      </c>
      <c r="B280">
        <v>1.40624830895104</v>
      </c>
      <c r="C280">
        <v>0.99068977157585303</v>
      </c>
      <c r="D280">
        <v>453.66660486906801</v>
      </c>
      <c r="E280">
        <v>9.0924413427710498</v>
      </c>
      <c r="F280">
        <v>92.428420804208102</v>
      </c>
      <c r="G280">
        <v>0.21576172001659899</v>
      </c>
      <c r="H280">
        <v>1.1703947181628001</v>
      </c>
    </row>
    <row r="281" spans="1:8" x14ac:dyDescent="0.25">
      <c r="A281">
        <v>102</v>
      </c>
      <c r="B281">
        <v>1.46300443029031</v>
      </c>
      <c r="C281">
        <v>1.0090626521035999</v>
      </c>
      <c r="D281">
        <v>453.37681219680201</v>
      </c>
      <c r="E281">
        <v>4.5222051478922403</v>
      </c>
      <c r="F281">
        <v>177.992442321265</v>
      </c>
      <c r="G281">
        <v>0.45758604099973998</v>
      </c>
      <c r="H281">
        <v>1.2496705767138301</v>
      </c>
    </row>
    <row r="282" spans="1:8" x14ac:dyDescent="0.25">
      <c r="A282">
        <v>616</v>
      </c>
      <c r="B282">
        <v>1.48669986473396</v>
      </c>
      <c r="C282">
        <v>0.993020536690019</v>
      </c>
      <c r="D282">
        <v>452.96737076714601</v>
      </c>
      <c r="E282">
        <v>4.5090393144637302</v>
      </c>
      <c r="F282">
        <v>134.476390985074</v>
      </c>
      <c r="G282">
        <v>0.32414762023836402</v>
      </c>
      <c r="H282">
        <v>1.2021492373428599</v>
      </c>
    </row>
    <row r="283" spans="1:8" x14ac:dyDescent="0.25">
      <c r="A283">
        <v>849</v>
      </c>
      <c r="B283">
        <v>1.1851954790763599</v>
      </c>
      <c r="C283">
        <v>0.997984505686909</v>
      </c>
      <c r="D283">
        <v>452.50950600020599</v>
      </c>
      <c r="E283">
        <v>4.38061502948403</v>
      </c>
      <c r="F283">
        <v>110.583957071649</v>
      </c>
      <c r="G283">
        <v>0.243749244324863</v>
      </c>
      <c r="H283">
        <v>1.0216236384975601</v>
      </c>
    </row>
    <row r="284" spans="1:8" x14ac:dyDescent="0.25">
      <c r="A284">
        <v>355</v>
      </c>
      <c r="B284">
        <v>1.3147560833022001</v>
      </c>
      <c r="C284">
        <v>0.99888695356901702</v>
      </c>
      <c r="D284">
        <v>452.13389797136199</v>
      </c>
      <c r="E284">
        <v>2.2105813920497899</v>
      </c>
      <c r="F284">
        <v>20.392164987279099</v>
      </c>
      <c r="G284">
        <v>0.58482388220727399</v>
      </c>
      <c r="H284">
        <v>1.1025054272277699</v>
      </c>
    </row>
    <row r="285" spans="1:8" x14ac:dyDescent="0.25">
      <c r="A285">
        <v>106</v>
      </c>
      <c r="B285">
        <v>1.30422430741601</v>
      </c>
      <c r="C285">
        <v>1.00635601355229</v>
      </c>
      <c r="D285">
        <v>451.95511546917299</v>
      </c>
      <c r="E285">
        <v>9.5977025218308007</v>
      </c>
      <c r="F285">
        <v>97.890764557523696</v>
      </c>
      <c r="G285">
        <v>0.49116192385554303</v>
      </c>
      <c r="H285">
        <v>1.1768720228923499</v>
      </c>
    </row>
    <row r="286" spans="1:8" x14ac:dyDescent="0.25">
      <c r="A286">
        <v>453</v>
      </c>
      <c r="B286">
        <v>0.69431386515498195</v>
      </c>
      <c r="C286">
        <v>1.00959395015612</v>
      </c>
      <c r="D286">
        <v>451.947627204936</v>
      </c>
      <c r="E286">
        <v>4.6245311778038696</v>
      </c>
      <c r="F286">
        <v>31.9133494992275</v>
      </c>
      <c r="G286">
        <v>0.56595283495262305</v>
      </c>
      <c r="H286">
        <v>0.59923842299298802</v>
      </c>
    </row>
    <row r="287" spans="1:8" x14ac:dyDescent="0.25">
      <c r="A287">
        <v>213</v>
      </c>
      <c r="B287">
        <v>0.60357199213467505</v>
      </c>
      <c r="C287">
        <v>1.0094413902517401</v>
      </c>
      <c r="D287">
        <v>451.75202159443899</v>
      </c>
      <c r="E287">
        <v>4.2554984930902702</v>
      </c>
      <c r="F287">
        <v>154.375936695142</v>
      </c>
      <c r="G287">
        <v>0.42421709308400701</v>
      </c>
      <c r="H287">
        <v>0.48642532798096999</v>
      </c>
    </row>
    <row r="288" spans="1:8" x14ac:dyDescent="0.25">
      <c r="A288">
        <v>342</v>
      </c>
      <c r="B288">
        <v>1.28446533251554</v>
      </c>
      <c r="C288">
        <v>0.99739798392169199</v>
      </c>
      <c r="D288">
        <v>451.45315802656103</v>
      </c>
      <c r="E288">
        <v>4.6084594298154098</v>
      </c>
      <c r="F288">
        <v>100.499133446719</v>
      </c>
      <c r="G288">
        <v>0.59232027931138898</v>
      </c>
      <c r="H288">
        <v>1.1455385315176501</v>
      </c>
    </row>
    <row r="289" spans="1:8" x14ac:dyDescent="0.25">
      <c r="A289">
        <v>580</v>
      </c>
      <c r="B289">
        <v>1.29359176196158</v>
      </c>
      <c r="C289">
        <v>1.00530765419826</v>
      </c>
      <c r="D289">
        <v>450.17817964544503</v>
      </c>
      <c r="E289">
        <v>8.1315376013517398</v>
      </c>
      <c r="F289">
        <v>187.12462507654001</v>
      </c>
      <c r="G289">
        <v>0.49022526871413002</v>
      </c>
      <c r="H289">
        <v>1.1725522491748099</v>
      </c>
    </row>
    <row r="290" spans="1:8" x14ac:dyDescent="0.25">
      <c r="A290">
        <v>604</v>
      </c>
      <c r="B290">
        <v>0.87466586800292101</v>
      </c>
      <c r="C290">
        <v>1.00577657167334</v>
      </c>
      <c r="D290">
        <v>449.72937966231302</v>
      </c>
      <c r="E290">
        <v>4.9650359991937902</v>
      </c>
      <c r="F290">
        <v>160.13097137096301</v>
      </c>
      <c r="G290">
        <v>0.44362325761467197</v>
      </c>
      <c r="H290">
        <v>0.77326573181891101</v>
      </c>
    </row>
    <row r="291" spans="1:8" x14ac:dyDescent="0.25">
      <c r="A291">
        <v>356</v>
      </c>
      <c r="B291">
        <v>0.79473136761225804</v>
      </c>
      <c r="C291">
        <v>0.99933322811033598</v>
      </c>
      <c r="D291">
        <v>449.25804398953898</v>
      </c>
      <c r="E291">
        <v>2.1754189338535102</v>
      </c>
      <c r="F291">
        <v>115.48210329958199</v>
      </c>
      <c r="G291">
        <v>0.290602779667824</v>
      </c>
      <c r="H291">
        <v>0.70098650501722504</v>
      </c>
    </row>
    <row r="292" spans="1:8" x14ac:dyDescent="0.25">
      <c r="A292">
        <v>8</v>
      </c>
      <c r="B292">
        <v>0.62785268132574901</v>
      </c>
      <c r="C292">
        <v>0.99737249671481598</v>
      </c>
      <c r="D292">
        <v>448.60008518444403</v>
      </c>
      <c r="E292">
        <v>3.1428036298602802</v>
      </c>
      <c r="F292">
        <v>134.601094985846</v>
      </c>
      <c r="G292">
        <v>0.32557528195902702</v>
      </c>
      <c r="H292">
        <v>0.54369801487787495</v>
      </c>
    </row>
    <row r="293" spans="1:8" x14ac:dyDescent="0.25">
      <c r="A293">
        <v>243</v>
      </c>
      <c r="B293">
        <v>0.69383435393683601</v>
      </c>
      <c r="C293">
        <v>1.00437722474802</v>
      </c>
      <c r="D293">
        <v>447.87894857581699</v>
      </c>
      <c r="E293">
        <v>5.8088648244738597</v>
      </c>
      <c r="F293">
        <v>57.245441890554503</v>
      </c>
      <c r="G293">
        <v>0.48263729335740202</v>
      </c>
      <c r="H293">
        <v>0.58538489383790804</v>
      </c>
    </row>
    <row r="294" spans="1:8" x14ac:dyDescent="0.25">
      <c r="A294">
        <v>92</v>
      </c>
      <c r="B294">
        <v>1.4466271589044499</v>
      </c>
      <c r="C294">
        <v>0.99889627565164096</v>
      </c>
      <c r="D294">
        <v>446.94131702417502</v>
      </c>
      <c r="E294">
        <v>5.5064072459936098</v>
      </c>
      <c r="F294">
        <v>104.251811212162</v>
      </c>
      <c r="G294">
        <v>0.34931706544011798</v>
      </c>
      <c r="H294">
        <v>1.1994390512518101</v>
      </c>
    </row>
    <row r="295" spans="1:8" x14ac:dyDescent="0.25">
      <c r="A295">
        <v>148</v>
      </c>
      <c r="B295">
        <v>0.836222670273855</v>
      </c>
      <c r="C295">
        <v>1.00463208440226</v>
      </c>
      <c r="D295">
        <v>446.24397717416298</v>
      </c>
      <c r="E295">
        <v>3.7249365989118801</v>
      </c>
      <c r="F295">
        <v>35.577621918637298</v>
      </c>
      <c r="G295">
        <v>0.24826891943812401</v>
      </c>
      <c r="H295">
        <v>0.73829049787522105</v>
      </c>
    </row>
    <row r="296" spans="1:8" x14ac:dyDescent="0.25">
      <c r="A296">
        <v>700</v>
      </c>
      <c r="B296">
        <v>0.77819408872164797</v>
      </c>
      <c r="C296">
        <v>1.0049260419700301</v>
      </c>
      <c r="D296">
        <v>445.82675101701199</v>
      </c>
      <c r="E296">
        <v>3.9836888872087002</v>
      </c>
      <c r="F296">
        <v>136.89519528416</v>
      </c>
      <c r="G296">
        <v>0.50277484282851204</v>
      </c>
      <c r="H296">
        <v>0.65836120872005599</v>
      </c>
    </row>
    <row r="297" spans="1:8" x14ac:dyDescent="0.25">
      <c r="A297">
        <v>589</v>
      </c>
      <c r="B297">
        <v>0.62793380510993302</v>
      </c>
      <c r="C297">
        <v>0.994401987562887</v>
      </c>
      <c r="D297">
        <v>445.535151450895</v>
      </c>
      <c r="E297">
        <v>6.0707114469260004</v>
      </c>
      <c r="F297">
        <v>163.02653872990001</v>
      </c>
      <c r="G297">
        <v>0.46350760236382499</v>
      </c>
      <c r="H297">
        <v>0.51437450233999504</v>
      </c>
    </row>
    <row r="298" spans="1:8" x14ac:dyDescent="0.25">
      <c r="A298">
        <v>125</v>
      </c>
      <c r="B298">
        <v>1.1841807358432599</v>
      </c>
      <c r="C298">
        <v>0.99880053629167398</v>
      </c>
      <c r="D298">
        <v>445.48238563584198</v>
      </c>
      <c r="E298">
        <v>9.0056701209396106</v>
      </c>
      <c r="F298">
        <v>162.17827414744499</v>
      </c>
      <c r="G298">
        <v>0.37815139032900302</v>
      </c>
      <c r="H298">
        <v>1.0635978928743599</v>
      </c>
    </row>
    <row r="299" spans="1:8" x14ac:dyDescent="0.25">
      <c r="A299">
        <v>396</v>
      </c>
      <c r="B299">
        <v>0.72451504599302996</v>
      </c>
      <c r="C299">
        <v>0.99848317281808696</v>
      </c>
      <c r="D299">
        <v>445.030346151907</v>
      </c>
      <c r="E299">
        <v>4.7255231086164704</v>
      </c>
      <c r="F299">
        <v>90.1616587175522</v>
      </c>
      <c r="G299">
        <v>0.33036822183057701</v>
      </c>
      <c r="H299">
        <v>0.60111316362685296</v>
      </c>
    </row>
    <row r="300" spans="1:8" x14ac:dyDescent="0.25">
      <c r="A300">
        <v>200</v>
      </c>
      <c r="B300">
        <v>0.70155449630692601</v>
      </c>
      <c r="C300">
        <v>0.99270142973400699</v>
      </c>
      <c r="D300">
        <v>444.62406949605798</v>
      </c>
      <c r="E300">
        <v>7.58003282360733</v>
      </c>
      <c r="F300">
        <v>121.91186731681201</v>
      </c>
      <c r="G300">
        <v>0.34400025242939603</v>
      </c>
      <c r="H300">
        <v>0.58985234657130203</v>
      </c>
    </row>
    <row r="301" spans="1:8" x14ac:dyDescent="0.25">
      <c r="A301">
        <v>888</v>
      </c>
      <c r="B301">
        <v>1.0794412584509701</v>
      </c>
      <c r="C301">
        <v>0.99641085684299502</v>
      </c>
      <c r="D301">
        <v>444.33915542904299</v>
      </c>
      <c r="E301">
        <v>7.9849340822547701</v>
      </c>
      <c r="F301">
        <v>66.296075507998495</v>
      </c>
      <c r="G301">
        <v>0.57516733659431296</v>
      </c>
      <c r="H301">
        <v>0.987926172290022</v>
      </c>
    </row>
    <row r="302" spans="1:8" x14ac:dyDescent="0.25">
      <c r="A302">
        <v>126</v>
      </c>
      <c r="B302">
        <v>1.2172631504945499</v>
      </c>
      <c r="C302">
        <v>1.00402126975823</v>
      </c>
      <c r="D302">
        <v>443.403893546201</v>
      </c>
      <c r="E302">
        <v>6.6837549675255996</v>
      </c>
      <c r="F302">
        <v>182.991800257005</v>
      </c>
      <c r="G302">
        <v>0.27206586822867401</v>
      </c>
      <c r="H302">
        <v>1.06736018517203</v>
      </c>
    </row>
    <row r="303" spans="1:8" x14ac:dyDescent="0.25">
      <c r="A303">
        <v>192</v>
      </c>
      <c r="B303">
        <v>1.38170596887358</v>
      </c>
      <c r="C303">
        <v>1.0092095925845199</v>
      </c>
      <c r="D303">
        <v>442.629481316544</v>
      </c>
      <c r="E303">
        <v>2.9828603751957399</v>
      </c>
      <c r="F303">
        <v>130.84042528877001</v>
      </c>
      <c r="G303">
        <v>0.35898278243839699</v>
      </c>
      <c r="H303">
        <v>1.16997757147613</v>
      </c>
    </row>
    <row r="304" spans="1:8" x14ac:dyDescent="0.25">
      <c r="A304">
        <v>208</v>
      </c>
      <c r="B304">
        <v>0.96795359509997103</v>
      </c>
      <c r="C304">
        <v>1.0041427795682101</v>
      </c>
      <c r="D304">
        <v>441.70132615836297</v>
      </c>
      <c r="E304">
        <v>7.6607422977685902</v>
      </c>
      <c r="F304">
        <v>53.375807225238503</v>
      </c>
      <c r="G304">
        <v>0.22867066906765099</v>
      </c>
      <c r="H304">
        <v>0.85718139890338196</v>
      </c>
    </row>
    <row r="305" spans="1:8" x14ac:dyDescent="0.25">
      <c r="A305">
        <v>696</v>
      </c>
      <c r="B305">
        <v>1.4117134965490501</v>
      </c>
      <c r="C305">
        <v>0.99363925347104698</v>
      </c>
      <c r="D305">
        <v>441.27149322303001</v>
      </c>
      <c r="E305">
        <v>6.7577364500612003</v>
      </c>
      <c r="F305">
        <v>137.93994342326201</v>
      </c>
      <c r="G305">
        <v>0.51635748269036397</v>
      </c>
      <c r="H305">
        <v>1.2048594494540501</v>
      </c>
    </row>
    <row r="306" spans="1:8" x14ac:dyDescent="0.25">
      <c r="A306">
        <v>493</v>
      </c>
      <c r="B306">
        <v>1.2981878602877299</v>
      </c>
      <c r="C306">
        <v>0.99687623503152301</v>
      </c>
      <c r="D306">
        <v>441.06153310276602</v>
      </c>
      <c r="E306">
        <v>3.3072720915079099</v>
      </c>
      <c r="F306">
        <v>98.731218677712604</v>
      </c>
      <c r="G306">
        <v>0.35980197694152599</v>
      </c>
      <c r="H306">
        <v>1.09461310439397</v>
      </c>
    </row>
    <row r="307" spans="1:8" x14ac:dyDescent="0.25">
      <c r="A307">
        <v>330</v>
      </c>
      <c r="B307">
        <v>1.21982170455158</v>
      </c>
      <c r="C307">
        <v>1.00086406739894</v>
      </c>
      <c r="D307">
        <v>441.02857955731503</v>
      </c>
      <c r="E307">
        <v>4.5577604863792702</v>
      </c>
      <c r="F307">
        <v>128.07145721511901</v>
      </c>
      <c r="G307">
        <v>0.49636731091886799</v>
      </c>
      <c r="H307">
        <v>1.0821069878894001</v>
      </c>
    </row>
    <row r="308" spans="1:8" x14ac:dyDescent="0.25">
      <c r="A308">
        <v>805</v>
      </c>
      <c r="B308">
        <v>0.71414972632192097</v>
      </c>
      <c r="C308">
        <v>1.0002124972920901</v>
      </c>
      <c r="D308">
        <v>440.747627080418</v>
      </c>
      <c r="E308">
        <v>4.0749961324036104</v>
      </c>
      <c r="F308">
        <v>116.03255864465601</v>
      </c>
      <c r="G308">
        <v>0.50139378616586305</v>
      </c>
      <c r="H308">
        <v>0.57627613185029103</v>
      </c>
    </row>
    <row r="309" spans="1:8" x14ac:dyDescent="0.25">
      <c r="A309">
        <v>341</v>
      </c>
      <c r="B309">
        <v>1.3547153775580201</v>
      </c>
      <c r="C309">
        <v>0.99099640120752197</v>
      </c>
      <c r="D309">
        <v>440.68846660666202</v>
      </c>
      <c r="E309">
        <v>4.1830820310860899</v>
      </c>
      <c r="F309">
        <v>121.966390397865</v>
      </c>
      <c r="G309">
        <v>0.36103602433577198</v>
      </c>
      <c r="H309">
        <v>1.1272410524798799</v>
      </c>
    </row>
    <row r="310" spans="1:8" x14ac:dyDescent="0.25">
      <c r="A310">
        <v>339</v>
      </c>
      <c r="B310">
        <v>1.3037411377299599</v>
      </c>
      <c r="C310">
        <v>1.00584817793686</v>
      </c>
      <c r="D310">
        <v>440.62805476132797</v>
      </c>
      <c r="E310">
        <v>5.5104441940784499</v>
      </c>
      <c r="F310">
        <v>176.969265346415</v>
      </c>
      <c r="G310">
        <v>0.25999676045030401</v>
      </c>
      <c r="H310">
        <v>1.1200014368039699</v>
      </c>
    </row>
    <row r="311" spans="1:8" x14ac:dyDescent="0.25">
      <c r="A311">
        <v>434</v>
      </c>
      <c r="B311">
        <v>0.50687965424731396</v>
      </c>
      <c r="C311">
        <v>0.99025123462080999</v>
      </c>
      <c r="D311">
        <v>440.55478962836798</v>
      </c>
      <c r="E311">
        <v>2.8126800097525102</v>
      </c>
      <c r="F311">
        <v>16.099754808237801</v>
      </c>
      <c r="G311">
        <v>0.234973818808794</v>
      </c>
      <c r="H311">
        <v>0.85221370627957405</v>
      </c>
    </row>
    <row r="312" spans="1:8" x14ac:dyDescent="0.25">
      <c r="A312">
        <v>459</v>
      </c>
      <c r="B312">
        <v>0.88114089216105596</v>
      </c>
      <c r="C312">
        <v>1.0048637858498799</v>
      </c>
      <c r="D312">
        <v>439.83926504151901</v>
      </c>
      <c r="E312">
        <v>8.6684658825397491</v>
      </c>
      <c r="F312">
        <v>36.533033243613303</v>
      </c>
      <c r="G312">
        <v>0.348965248372406</v>
      </c>
      <c r="H312">
        <v>0.79205425113542205</v>
      </c>
    </row>
    <row r="313" spans="1:8" x14ac:dyDescent="0.25">
      <c r="A313">
        <v>318</v>
      </c>
      <c r="B313">
        <v>0.99243088322691597</v>
      </c>
      <c r="C313">
        <v>0.99780320041347303</v>
      </c>
      <c r="D313">
        <v>439.80645671254001</v>
      </c>
      <c r="E313">
        <v>2.7171903382986802</v>
      </c>
      <c r="F313">
        <v>62.609306314261602</v>
      </c>
      <c r="G313">
        <v>0.52503762133419496</v>
      </c>
      <c r="H313">
        <v>0.85296514087316899</v>
      </c>
    </row>
    <row r="314" spans="1:8" x14ac:dyDescent="0.25">
      <c r="A314">
        <v>40</v>
      </c>
      <c r="B314">
        <v>1.40531250182539</v>
      </c>
      <c r="C314">
        <v>0.99240525617264197</v>
      </c>
      <c r="D314">
        <v>439.59758147830098</v>
      </c>
      <c r="E314">
        <v>5.6840474512428001</v>
      </c>
      <c r="F314">
        <v>52.2543217940256</v>
      </c>
      <c r="G314">
        <v>0.53949491055682297</v>
      </c>
      <c r="H314">
        <v>1.1741472731300799</v>
      </c>
    </row>
    <row r="315" spans="1:8" x14ac:dyDescent="0.25">
      <c r="A315">
        <v>113</v>
      </c>
      <c r="B315">
        <v>1.2351220736745701</v>
      </c>
      <c r="C315">
        <v>1.0043689255928601</v>
      </c>
      <c r="D315">
        <v>439.00173710426299</v>
      </c>
      <c r="E315">
        <v>4.5907088220119503</v>
      </c>
      <c r="F315">
        <v>59.060041237389697</v>
      </c>
      <c r="G315">
        <v>0.458144348859787</v>
      </c>
      <c r="H315">
        <v>1.07507445274195</v>
      </c>
    </row>
    <row r="316" spans="1:8" x14ac:dyDescent="0.25">
      <c r="A316">
        <v>435</v>
      </c>
      <c r="B316">
        <v>1.2179035423323501</v>
      </c>
      <c r="C316">
        <v>0.99186668098438502</v>
      </c>
      <c r="D316">
        <v>438.85752671631099</v>
      </c>
      <c r="E316">
        <v>3.0482889749109701</v>
      </c>
      <c r="F316">
        <v>67.900462987599894</v>
      </c>
      <c r="G316">
        <v>0.50612076641991699</v>
      </c>
      <c r="H316">
        <v>1.0412383870081201</v>
      </c>
    </row>
    <row r="317" spans="1:8" x14ac:dyDescent="0.25">
      <c r="A317">
        <v>504</v>
      </c>
      <c r="B317">
        <v>1.2711223221849699</v>
      </c>
      <c r="C317">
        <v>0.99286062944680498</v>
      </c>
      <c r="D317">
        <v>438.35280160419597</v>
      </c>
      <c r="E317">
        <v>7.5935226287692803</v>
      </c>
      <c r="F317">
        <v>49.4695390935522</v>
      </c>
      <c r="G317">
        <v>0.24143596515059501</v>
      </c>
      <c r="H317">
        <v>1.07780233932336</v>
      </c>
    </row>
    <row r="318" spans="1:8" x14ac:dyDescent="0.25">
      <c r="A318">
        <v>6</v>
      </c>
      <c r="B318">
        <v>1.00425215880387</v>
      </c>
      <c r="C318">
        <v>0.99685227338690297</v>
      </c>
      <c r="D318">
        <v>438.18904550280399</v>
      </c>
      <c r="E318">
        <v>9.1223651841282791</v>
      </c>
      <c r="F318">
        <v>38.749876953661399</v>
      </c>
      <c r="G318">
        <v>0.28619935605675001</v>
      </c>
      <c r="H318">
        <v>0.88949786706395495</v>
      </c>
    </row>
    <row r="319" spans="1:8" x14ac:dyDescent="0.25">
      <c r="A319">
        <v>454</v>
      </c>
      <c r="B319">
        <v>1.48452939884737</v>
      </c>
      <c r="C319">
        <v>0.99103958805557302</v>
      </c>
      <c r="D319">
        <v>438.12678153626598</v>
      </c>
      <c r="E319">
        <v>9.1543823499232495</v>
      </c>
      <c r="F319">
        <v>109.18940951814901</v>
      </c>
      <c r="G319">
        <v>0.54779940173029895</v>
      </c>
      <c r="H319">
        <v>1.2388115893223499</v>
      </c>
    </row>
    <row r="320" spans="1:8" x14ac:dyDescent="0.25">
      <c r="A320">
        <v>127</v>
      </c>
      <c r="B320">
        <v>1.4151335263159099</v>
      </c>
      <c r="C320">
        <v>1.00031337893568</v>
      </c>
      <c r="D320">
        <v>436.72857508063299</v>
      </c>
      <c r="E320">
        <v>3.3208678085357</v>
      </c>
      <c r="F320">
        <v>179.40755031537299</v>
      </c>
      <c r="G320">
        <v>0.35901083424687402</v>
      </c>
      <c r="H320">
        <v>1.17226824487104</v>
      </c>
    </row>
    <row r="321" spans="1:8" x14ac:dyDescent="0.25">
      <c r="A321">
        <v>968</v>
      </c>
      <c r="B321">
        <v>1.08663510903716</v>
      </c>
      <c r="C321">
        <v>1.00805549089797</v>
      </c>
      <c r="D321">
        <v>436.49392310762801</v>
      </c>
      <c r="E321">
        <v>6.3857139628380502</v>
      </c>
      <c r="F321">
        <v>50.469439402222598</v>
      </c>
      <c r="G321">
        <v>0.22101252917200301</v>
      </c>
      <c r="H321">
        <v>0.95210354366858396</v>
      </c>
    </row>
    <row r="322" spans="1:8" x14ac:dyDescent="0.25">
      <c r="A322">
        <v>414</v>
      </c>
      <c r="B322">
        <v>0.79261313076131001</v>
      </c>
      <c r="C322">
        <v>0.99441479216329798</v>
      </c>
      <c r="D322">
        <v>436.29769221879502</v>
      </c>
      <c r="E322">
        <v>6.62973633408546</v>
      </c>
      <c r="F322">
        <v>101.378054765519</v>
      </c>
      <c r="G322">
        <v>0.27084548575803602</v>
      </c>
      <c r="H322">
        <v>0.67514798394192399</v>
      </c>
    </row>
    <row r="323" spans="1:8" x14ac:dyDescent="0.25">
      <c r="A323">
        <v>44</v>
      </c>
      <c r="B323">
        <v>1.3146844781003899</v>
      </c>
      <c r="C323">
        <v>0.99556811540853196</v>
      </c>
      <c r="D323">
        <v>436.27527632052102</v>
      </c>
      <c r="E323">
        <v>7.4411461185663903</v>
      </c>
      <c r="F323">
        <v>16.1244185757823</v>
      </c>
      <c r="G323">
        <v>0.48037203317508098</v>
      </c>
      <c r="H323">
        <v>1.1067270066864301</v>
      </c>
    </row>
    <row r="324" spans="1:8" x14ac:dyDescent="0.25">
      <c r="A324">
        <v>651</v>
      </c>
      <c r="B324">
        <v>0.982151222182438</v>
      </c>
      <c r="C324">
        <v>0.99207895544357605</v>
      </c>
      <c r="D324">
        <v>435.17055569682299</v>
      </c>
      <c r="E324">
        <v>2.5021333862096098</v>
      </c>
      <c r="F324">
        <v>63.5892772115767</v>
      </c>
      <c r="G324">
        <v>0.25860717492178098</v>
      </c>
      <c r="H324">
        <v>0.837077608761573</v>
      </c>
    </row>
    <row r="325" spans="1:8" x14ac:dyDescent="0.25">
      <c r="A325">
        <v>597</v>
      </c>
      <c r="B325">
        <v>0.84771624882705499</v>
      </c>
      <c r="C325">
        <v>0.99174107343424101</v>
      </c>
      <c r="D325">
        <v>434.74082698812703</v>
      </c>
      <c r="E325">
        <v>5.6257859356701401</v>
      </c>
      <c r="F325">
        <v>144.520651791245</v>
      </c>
      <c r="G325">
        <v>0.35345984082669002</v>
      </c>
      <c r="H325">
        <v>0.71597125286909602</v>
      </c>
    </row>
    <row r="326" spans="1:8" x14ac:dyDescent="0.25">
      <c r="A326">
        <v>602</v>
      </c>
      <c r="B326">
        <v>1.3209009994752701</v>
      </c>
      <c r="C326">
        <v>1.0027408712496999</v>
      </c>
      <c r="D326">
        <v>434.421404532623</v>
      </c>
      <c r="E326">
        <v>4.0828960388898796</v>
      </c>
      <c r="F326">
        <v>84.867013335460797</v>
      </c>
      <c r="G326">
        <v>0.55910486979410101</v>
      </c>
      <c r="H326">
        <v>1.14797662627551</v>
      </c>
    </row>
    <row r="327" spans="1:8" x14ac:dyDescent="0.25">
      <c r="A327">
        <v>53</v>
      </c>
      <c r="B327">
        <v>0.67936172592453703</v>
      </c>
      <c r="C327">
        <v>1.00581992954481</v>
      </c>
      <c r="D327">
        <v>434.12510914495198</v>
      </c>
      <c r="E327">
        <v>4.9489587843418104</v>
      </c>
      <c r="F327">
        <v>83.8467018364463</v>
      </c>
      <c r="G327">
        <v>0.44159719459712499</v>
      </c>
      <c r="H327">
        <v>0.54934239157059805</v>
      </c>
    </row>
    <row r="328" spans="1:8" x14ac:dyDescent="0.25">
      <c r="A328">
        <v>479</v>
      </c>
      <c r="B328">
        <v>1.2186184609308801</v>
      </c>
      <c r="C328">
        <v>0.99625889103394005</v>
      </c>
      <c r="D328">
        <v>434.080459724646</v>
      </c>
      <c r="E328">
        <v>6.1786940619349497</v>
      </c>
      <c r="F328">
        <v>154.45255962666101</v>
      </c>
      <c r="G328">
        <v>0.29090023916214702</v>
      </c>
      <c r="H328">
        <v>1.0471690510968501</v>
      </c>
    </row>
    <row r="329" spans="1:8" x14ac:dyDescent="0.25">
      <c r="A329">
        <v>636</v>
      </c>
      <c r="B329">
        <v>1.3628435828723</v>
      </c>
      <c r="C329">
        <v>1.0095971213560599</v>
      </c>
      <c r="D329">
        <v>433.79112812690403</v>
      </c>
      <c r="E329">
        <v>9.1921623889356905</v>
      </c>
      <c r="F329">
        <v>37.964703752659297</v>
      </c>
      <c r="G329">
        <v>0.380859823059291</v>
      </c>
      <c r="H329">
        <v>1.1711216260482</v>
      </c>
    </row>
    <row r="330" spans="1:8" x14ac:dyDescent="0.25">
      <c r="A330">
        <v>34</v>
      </c>
      <c r="B330">
        <v>1.0455849578138401</v>
      </c>
      <c r="C330">
        <v>1.0088422521809099</v>
      </c>
      <c r="D330">
        <v>433.72357084881497</v>
      </c>
      <c r="E330">
        <v>7.1792936064302904</v>
      </c>
      <c r="F330">
        <v>94.808335136622205</v>
      </c>
      <c r="G330">
        <v>0.454091754741967</v>
      </c>
      <c r="H330">
        <v>0.945353852605887</v>
      </c>
    </row>
    <row r="331" spans="1:8" x14ac:dyDescent="0.25">
      <c r="A331">
        <v>548</v>
      </c>
      <c r="B331">
        <v>1.3527850522659699</v>
      </c>
      <c r="C331">
        <v>0.99005163819063502</v>
      </c>
      <c r="D331">
        <v>432.48574767494603</v>
      </c>
      <c r="E331">
        <v>5.8641446512192497</v>
      </c>
      <c r="F331">
        <v>167.447798448848</v>
      </c>
      <c r="G331">
        <v>0.212816647998989</v>
      </c>
      <c r="H331">
        <v>1.11242568076738</v>
      </c>
    </row>
    <row r="332" spans="1:8" x14ac:dyDescent="0.25">
      <c r="A332">
        <v>449</v>
      </c>
      <c r="B332">
        <v>0.83600330632179998</v>
      </c>
      <c r="C332">
        <v>0.99855578742921303</v>
      </c>
      <c r="D332">
        <v>432.245977513958</v>
      </c>
      <c r="E332">
        <v>2.74811497889459</v>
      </c>
      <c r="F332">
        <v>55.714279906824203</v>
      </c>
      <c r="G332">
        <v>0.44209059122949801</v>
      </c>
      <c r="H332">
        <v>0.69133155856754502</v>
      </c>
    </row>
    <row r="333" spans="1:8" x14ac:dyDescent="0.25">
      <c r="A333">
        <v>363</v>
      </c>
      <c r="B333">
        <v>1.31204145983793</v>
      </c>
      <c r="C333">
        <v>0.99276163116097405</v>
      </c>
      <c r="D333">
        <v>431.05173509102298</v>
      </c>
      <c r="E333">
        <v>7.6593454554677001</v>
      </c>
      <c r="F333">
        <v>168.50017230724899</v>
      </c>
      <c r="G333">
        <v>0.35838686591014302</v>
      </c>
      <c r="H333">
        <v>1.1210383150215699</v>
      </c>
    </row>
    <row r="334" spans="1:8" x14ac:dyDescent="0.25">
      <c r="A334">
        <v>594</v>
      </c>
      <c r="B334">
        <v>0.64798699785023905</v>
      </c>
      <c r="C334">
        <v>1.00576299894601</v>
      </c>
      <c r="D334">
        <v>430.34078441560303</v>
      </c>
      <c r="E334">
        <v>2.6786954924464199</v>
      </c>
      <c r="F334">
        <v>162.69808649667499</v>
      </c>
      <c r="G334">
        <v>0.514313004910946</v>
      </c>
      <c r="H334">
        <v>0.50104989145308398</v>
      </c>
    </row>
    <row r="335" spans="1:8" x14ac:dyDescent="0.25">
      <c r="A335">
        <v>189</v>
      </c>
      <c r="B335">
        <v>0.83520732377655804</v>
      </c>
      <c r="C335">
        <v>0.99386240294668804</v>
      </c>
      <c r="D335">
        <v>429.96075869305099</v>
      </c>
      <c r="E335">
        <v>9.4893158059567195</v>
      </c>
      <c r="F335">
        <v>131.615038118325</v>
      </c>
      <c r="G335">
        <v>0.59835920091718398</v>
      </c>
      <c r="H335">
        <v>0.77841061400994804</v>
      </c>
    </row>
    <row r="336" spans="1:8" x14ac:dyDescent="0.25">
      <c r="A336">
        <v>160</v>
      </c>
      <c r="B336">
        <v>1.3371276319958301</v>
      </c>
      <c r="C336">
        <v>1.00110112085007</v>
      </c>
      <c r="D336">
        <v>429.92633277317498</v>
      </c>
      <c r="E336">
        <v>5.9152898080647001</v>
      </c>
      <c r="F336">
        <v>54.1662255069241</v>
      </c>
      <c r="G336">
        <v>0.25218191137537399</v>
      </c>
      <c r="H336">
        <v>1.11778032496616</v>
      </c>
    </row>
    <row r="337" spans="1:8" x14ac:dyDescent="0.25">
      <c r="A337">
        <v>397</v>
      </c>
      <c r="B337">
        <v>1.10853797709569</v>
      </c>
      <c r="C337">
        <v>0.99700122831854998</v>
      </c>
      <c r="D337">
        <v>429.78862542658999</v>
      </c>
      <c r="E337">
        <v>2.3871570527553598</v>
      </c>
      <c r="F337">
        <v>30.178982226643701</v>
      </c>
      <c r="G337">
        <v>0.43962176097556899</v>
      </c>
      <c r="H337">
        <v>0.93118644653163696</v>
      </c>
    </row>
    <row r="338" spans="1:8" x14ac:dyDescent="0.25">
      <c r="A338">
        <v>814</v>
      </c>
      <c r="B338">
        <v>0.937774677295238</v>
      </c>
      <c r="C338">
        <v>1.0028127775853499</v>
      </c>
      <c r="D338">
        <v>429.12464396795298</v>
      </c>
      <c r="E338">
        <v>3.9516721628606302</v>
      </c>
      <c r="F338">
        <v>27.4125353409909</v>
      </c>
      <c r="G338">
        <v>0.36688297493383298</v>
      </c>
      <c r="H338">
        <v>0.80722920594194403</v>
      </c>
    </row>
    <row r="339" spans="1:8" x14ac:dyDescent="0.25">
      <c r="A339">
        <v>705</v>
      </c>
      <c r="B339">
        <v>0.50533470953814696</v>
      </c>
      <c r="C339">
        <v>0.99831109102349702</v>
      </c>
      <c r="D339">
        <v>428.88254463905503</v>
      </c>
      <c r="E339">
        <v>2.20756690576673</v>
      </c>
      <c r="F339">
        <v>111.46402122103601</v>
      </c>
      <c r="G339">
        <v>0.29667212590575198</v>
      </c>
      <c r="H339">
        <v>0.739507080296957</v>
      </c>
    </row>
    <row r="340" spans="1:8" x14ac:dyDescent="0.25">
      <c r="A340">
        <v>215</v>
      </c>
      <c r="B340">
        <v>1.43328016530722</v>
      </c>
      <c r="C340">
        <v>1.0023903711326401</v>
      </c>
      <c r="D340">
        <v>428.25417609419702</v>
      </c>
      <c r="E340">
        <v>7.4461444094777098</v>
      </c>
      <c r="F340">
        <v>199.84487233450599</v>
      </c>
      <c r="G340">
        <v>0.529380180686712</v>
      </c>
      <c r="H340">
        <v>1.2330005871257701</v>
      </c>
    </row>
    <row r="341" spans="1:8" x14ac:dyDescent="0.25">
      <c r="A341">
        <v>265</v>
      </c>
      <c r="B341">
        <v>0.73660919838585004</v>
      </c>
      <c r="C341">
        <v>1.0019832402467701</v>
      </c>
      <c r="D341">
        <v>427.81943643931299</v>
      </c>
      <c r="E341">
        <v>4.6110711004585001</v>
      </c>
      <c r="F341">
        <v>151.88490254804501</v>
      </c>
      <c r="G341">
        <v>0.365124811045826</v>
      </c>
      <c r="H341">
        <v>0.60161675042016205</v>
      </c>
    </row>
    <row r="342" spans="1:8" x14ac:dyDescent="0.25">
      <c r="A342">
        <v>742</v>
      </c>
      <c r="B342">
        <v>1.4669903400354101</v>
      </c>
      <c r="C342">
        <v>1.00511735238601</v>
      </c>
      <c r="D342">
        <v>427.502522512805</v>
      </c>
      <c r="E342">
        <v>8.3828078396618402</v>
      </c>
      <c r="F342">
        <v>15.369552309857699</v>
      </c>
      <c r="G342">
        <v>0.50128885963931702</v>
      </c>
      <c r="H342">
        <v>1.1998320744209201</v>
      </c>
    </row>
    <row r="343" spans="1:8" x14ac:dyDescent="0.25">
      <c r="A343">
        <v>448</v>
      </c>
      <c r="B343">
        <v>1.0944637008942699</v>
      </c>
      <c r="C343">
        <v>0.99506082740612301</v>
      </c>
      <c r="D343">
        <v>427.46498658089001</v>
      </c>
      <c r="E343">
        <v>3.6102022733539298</v>
      </c>
      <c r="F343">
        <v>126.17165539413701</v>
      </c>
      <c r="G343">
        <v>0.53868819121271405</v>
      </c>
      <c r="H343">
        <v>0.96134560389316304</v>
      </c>
    </row>
    <row r="344" spans="1:8" x14ac:dyDescent="0.25">
      <c r="A344">
        <v>527</v>
      </c>
      <c r="B344">
        <v>0.50434303493238997</v>
      </c>
      <c r="C344">
        <v>0.99003272672183795</v>
      </c>
      <c r="D344">
        <v>426.501358591486</v>
      </c>
      <c r="E344">
        <v>7.6966987308114803</v>
      </c>
      <c r="F344">
        <v>37.396362324943802</v>
      </c>
      <c r="G344">
        <v>0.59966895570978496</v>
      </c>
      <c r="H344">
        <v>0.56346751309771903</v>
      </c>
    </row>
    <row r="345" spans="1:8" x14ac:dyDescent="0.25">
      <c r="A345">
        <v>247</v>
      </c>
      <c r="B345">
        <v>0.58235808508470699</v>
      </c>
      <c r="C345">
        <v>1.00994684037287</v>
      </c>
      <c r="D345">
        <v>426.33601977722702</v>
      </c>
      <c r="E345">
        <v>2.3125524073839201</v>
      </c>
      <c r="F345">
        <v>172.57778779603501</v>
      </c>
      <c r="G345">
        <v>0.53069470534101104</v>
      </c>
      <c r="H345">
        <v>0.46410407950312199</v>
      </c>
    </row>
    <row r="346" spans="1:8" x14ac:dyDescent="0.25">
      <c r="A346">
        <v>46</v>
      </c>
      <c r="B346">
        <v>1.3132457041647301</v>
      </c>
      <c r="C346">
        <v>0.99626246546395103</v>
      </c>
      <c r="D346">
        <v>425.87419562041799</v>
      </c>
      <c r="E346">
        <v>5.7199328895658299</v>
      </c>
      <c r="F346">
        <v>191.05108196614299</v>
      </c>
      <c r="G346">
        <v>0.285641686432064</v>
      </c>
      <c r="H346">
        <v>1.10287557824464</v>
      </c>
    </row>
    <row r="347" spans="1:8" x14ac:dyDescent="0.25">
      <c r="A347">
        <v>291</v>
      </c>
      <c r="B347">
        <v>0.77238526591099799</v>
      </c>
      <c r="C347">
        <v>0.99361052619759005</v>
      </c>
      <c r="D347">
        <v>425.71474043652398</v>
      </c>
      <c r="E347">
        <v>2.55288910865784</v>
      </c>
      <c r="F347">
        <v>52.605578218353898</v>
      </c>
      <c r="G347">
        <v>0.32467054398730399</v>
      </c>
      <c r="H347">
        <v>0.66686130789507403</v>
      </c>
    </row>
    <row r="348" spans="1:8" x14ac:dyDescent="0.25">
      <c r="A348">
        <v>235</v>
      </c>
      <c r="B348">
        <v>0.98138037254102495</v>
      </c>
      <c r="C348">
        <v>1.0092071083793399</v>
      </c>
      <c r="D348">
        <v>425.710728077684</v>
      </c>
      <c r="E348">
        <v>9.1302830595523101</v>
      </c>
      <c r="F348">
        <v>169.229902976658</v>
      </c>
      <c r="G348">
        <v>0.34952152660116598</v>
      </c>
      <c r="H348">
        <v>0.88142070959978003</v>
      </c>
    </row>
    <row r="349" spans="1:8" x14ac:dyDescent="0.25">
      <c r="A349">
        <v>142</v>
      </c>
      <c r="B349">
        <v>1.4178032435011101</v>
      </c>
      <c r="C349">
        <v>1.0084305379679399</v>
      </c>
      <c r="D349">
        <v>425.30698961345502</v>
      </c>
      <c r="E349">
        <v>2.4407494328916099</v>
      </c>
      <c r="F349">
        <v>58.162936455337302</v>
      </c>
      <c r="G349">
        <v>0.548290787916631</v>
      </c>
      <c r="H349">
        <v>1.1817398872512599</v>
      </c>
    </row>
    <row r="350" spans="1:8" x14ac:dyDescent="0.25">
      <c r="A350">
        <v>854</v>
      </c>
      <c r="B350">
        <v>0.70493921707384299</v>
      </c>
      <c r="C350">
        <v>0.993622979517095</v>
      </c>
      <c r="D350">
        <v>424.94012366514698</v>
      </c>
      <c r="E350">
        <v>4.9287986345589196</v>
      </c>
      <c r="F350">
        <v>54.800766727421397</v>
      </c>
      <c r="G350">
        <v>0.43233202267438198</v>
      </c>
      <c r="H350">
        <v>0.58121003790821502</v>
      </c>
    </row>
    <row r="351" spans="1:8" x14ac:dyDescent="0.25">
      <c r="A351">
        <v>285</v>
      </c>
      <c r="B351">
        <v>1.3251748199108999</v>
      </c>
      <c r="C351">
        <v>0.99070273538120102</v>
      </c>
      <c r="D351">
        <v>424.60154445143399</v>
      </c>
      <c r="E351">
        <v>4.3692678343504703</v>
      </c>
      <c r="F351">
        <v>182.70065559307099</v>
      </c>
      <c r="G351">
        <v>0.515581949334592</v>
      </c>
      <c r="H351">
        <v>1.13201164407066</v>
      </c>
    </row>
    <row r="352" spans="1:8" x14ac:dyDescent="0.25">
      <c r="A352">
        <v>570</v>
      </c>
      <c r="B352">
        <v>0.98901778482832003</v>
      </c>
      <c r="C352">
        <v>1.00454019072</v>
      </c>
      <c r="D352">
        <v>424.25263816257899</v>
      </c>
      <c r="E352">
        <v>6.3400879390537703</v>
      </c>
      <c r="F352">
        <v>43.962239911779797</v>
      </c>
      <c r="G352">
        <v>0.462584691960365</v>
      </c>
      <c r="H352">
        <v>0.86824995266693406</v>
      </c>
    </row>
    <row r="353" spans="1:8" x14ac:dyDescent="0.25">
      <c r="A353">
        <v>699</v>
      </c>
      <c r="B353">
        <v>1.25637128180824</v>
      </c>
      <c r="C353">
        <v>1.0019067214103401</v>
      </c>
      <c r="D353">
        <v>423.84362561861099</v>
      </c>
      <c r="E353">
        <v>9.7959661912172997</v>
      </c>
      <c r="F353">
        <v>67.551050245528998</v>
      </c>
      <c r="G353">
        <v>0.22249074857682</v>
      </c>
      <c r="H353">
        <v>1.0806151470663401</v>
      </c>
    </row>
    <row r="354" spans="1:8" x14ac:dyDescent="0.25">
      <c r="A354">
        <v>401</v>
      </c>
      <c r="B354">
        <v>0.92227063444443003</v>
      </c>
      <c r="C354">
        <v>0.99715388709213604</v>
      </c>
      <c r="D354">
        <v>423.839463072363</v>
      </c>
      <c r="E354">
        <v>8.7313452847301996</v>
      </c>
      <c r="F354">
        <v>57.976309015648397</v>
      </c>
      <c r="G354">
        <v>0.22432583374902601</v>
      </c>
      <c r="H354">
        <v>0.80713081880253701</v>
      </c>
    </row>
    <row r="355" spans="1:8" x14ac:dyDescent="0.25">
      <c r="A355">
        <v>895</v>
      </c>
      <c r="B355">
        <v>1.18060081102885</v>
      </c>
      <c r="C355">
        <v>1.0096257184119899</v>
      </c>
      <c r="D355">
        <v>423.68080543819798</v>
      </c>
      <c r="E355">
        <v>6.2732199598103797</v>
      </c>
      <c r="F355">
        <v>168.40962813817899</v>
      </c>
      <c r="G355">
        <v>0.37210278892889598</v>
      </c>
      <c r="H355">
        <v>1.0407156003115801</v>
      </c>
    </row>
    <row r="356" spans="1:8" x14ac:dyDescent="0.25">
      <c r="A356">
        <v>143</v>
      </c>
      <c r="B356">
        <v>0.72768184565938998</v>
      </c>
      <c r="C356">
        <v>0.99719898827839604</v>
      </c>
      <c r="D356">
        <v>423.31362640252303</v>
      </c>
      <c r="E356">
        <v>7.3841324113309401</v>
      </c>
      <c r="F356">
        <v>188.774743698305</v>
      </c>
      <c r="G356">
        <v>0.56333764558657995</v>
      </c>
      <c r="H356">
        <v>0.64816423627928099</v>
      </c>
    </row>
    <row r="357" spans="1:8" x14ac:dyDescent="0.25">
      <c r="A357">
        <v>94</v>
      </c>
      <c r="B357">
        <v>1.40646610152908</v>
      </c>
      <c r="C357">
        <v>1.0059466184955099</v>
      </c>
      <c r="D357">
        <v>423.24820898938901</v>
      </c>
      <c r="E357">
        <v>9.7619656771421397</v>
      </c>
      <c r="F357">
        <v>21.989461722550899</v>
      </c>
      <c r="G357">
        <v>0.20776405939832299</v>
      </c>
      <c r="H357">
        <v>1.1690569150241299</v>
      </c>
    </row>
    <row r="358" spans="1:8" x14ac:dyDescent="0.25">
      <c r="A358">
        <v>728</v>
      </c>
      <c r="B358">
        <v>0.75044818199239705</v>
      </c>
      <c r="C358">
        <v>0.99560132455546402</v>
      </c>
      <c r="D358">
        <v>423.15226678037999</v>
      </c>
      <c r="E358">
        <v>2.68169550597668</v>
      </c>
      <c r="F358">
        <v>128.71493630809701</v>
      </c>
      <c r="G358">
        <v>0.52681392859667497</v>
      </c>
      <c r="H358">
        <v>0.59471088399326599</v>
      </c>
    </row>
    <row r="359" spans="1:8" x14ac:dyDescent="0.25">
      <c r="A359">
        <v>997</v>
      </c>
      <c r="B359">
        <v>0.71690825489349697</v>
      </c>
      <c r="C359">
        <v>1.0030834566010201</v>
      </c>
      <c r="D359">
        <v>422.61340944096401</v>
      </c>
      <c r="E359">
        <v>3.2013606019318099</v>
      </c>
      <c r="F359">
        <v>48.081326901446999</v>
      </c>
      <c r="G359">
        <v>0.45427510738372801</v>
      </c>
      <c r="H359">
        <v>0.58583908446159105</v>
      </c>
    </row>
    <row r="360" spans="1:8" x14ac:dyDescent="0.25">
      <c r="A360">
        <v>481</v>
      </c>
      <c r="B360">
        <v>1.04289842885919</v>
      </c>
      <c r="C360">
        <v>1.0013879489945201</v>
      </c>
      <c r="D360">
        <v>422.10024555679399</v>
      </c>
      <c r="E360">
        <v>3.4111336003988999</v>
      </c>
      <c r="F360">
        <v>170.227378625423</v>
      </c>
      <c r="G360">
        <v>0.57002372117713096</v>
      </c>
      <c r="H360">
        <v>0.93198240924563003</v>
      </c>
    </row>
    <row r="361" spans="1:8" x14ac:dyDescent="0.25">
      <c r="A361">
        <v>71</v>
      </c>
      <c r="B361">
        <v>0.60278958478011202</v>
      </c>
      <c r="C361">
        <v>1.00956801845226</v>
      </c>
      <c r="D361">
        <v>422.07828902173799</v>
      </c>
      <c r="E361">
        <v>8.9422700032591802</v>
      </c>
      <c r="F361">
        <v>173.048366510775</v>
      </c>
      <c r="G361">
        <v>0.41360497577115901</v>
      </c>
      <c r="H361">
        <v>0.52211801986831496</v>
      </c>
    </row>
    <row r="362" spans="1:8" x14ac:dyDescent="0.25">
      <c r="A362">
        <v>261</v>
      </c>
      <c r="B362">
        <v>1.27675331453793</v>
      </c>
      <c r="C362">
        <v>0.99758024448063198</v>
      </c>
      <c r="D362">
        <v>421.48936777375599</v>
      </c>
      <c r="E362">
        <v>5.4042101539671403</v>
      </c>
      <c r="F362">
        <v>152.081883390201</v>
      </c>
      <c r="G362">
        <v>0.206032969336957</v>
      </c>
      <c r="H362">
        <v>1.0652430766119101</v>
      </c>
    </row>
    <row r="363" spans="1:8" x14ac:dyDescent="0.25">
      <c r="A363">
        <v>553</v>
      </c>
      <c r="B363">
        <v>1.12143364385702</v>
      </c>
      <c r="C363">
        <v>0.99980737121310104</v>
      </c>
      <c r="D363">
        <v>420.90660746907798</v>
      </c>
      <c r="E363">
        <v>7.4324375409632903</v>
      </c>
      <c r="F363">
        <v>27.256810588296499</v>
      </c>
      <c r="G363">
        <v>0.32609516438096797</v>
      </c>
      <c r="H363">
        <v>0.96727260720437502</v>
      </c>
    </row>
    <row r="364" spans="1:8" x14ac:dyDescent="0.25">
      <c r="A364">
        <v>816</v>
      </c>
      <c r="B364">
        <v>0.50865062559023499</v>
      </c>
      <c r="C364">
        <v>1.0068921561120101</v>
      </c>
      <c r="D364">
        <v>420.90293052606302</v>
      </c>
      <c r="E364">
        <v>4.6219243556261098</v>
      </c>
      <c r="F364">
        <v>143.58557752682799</v>
      </c>
      <c r="G364">
        <v>0.21229578545317099</v>
      </c>
      <c r="H364">
        <v>0.63885526033663498</v>
      </c>
    </row>
    <row r="365" spans="1:8" x14ac:dyDescent="0.25">
      <c r="A365">
        <v>369</v>
      </c>
      <c r="B365">
        <v>0.56455321889370702</v>
      </c>
      <c r="C365">
        <v>1.00400862841867</v>
      </c>
      <c r="D365">
        <v>420.84772610105603</v>
      </c>
      <c r="E365">
        <v>8.1155356932431495</v>
      </c>
      <c r="F365">
        <v>119.56551706418399</v>
      </c>
      <c r="G365">
        <v>0.26631376780569599</v>
      </c>
      <c r="H365">
        <v>0.53456129761708004</v>
      </c>
    </row>
    <row r="366" spans="1:8" x14ac:dyDescent="0.25">
      <c r="A366">
        <v>15</v>
      </c>
      <c r="B366">
        <v>0.96812287508510098</v>
      </c>
      <c r="C366">
        <v>0.99290065899957003</v>
      </c>
      <c r="D366">
        <v>420.83584907231898</v>
      </c>
      <c r="E366">
        <v>4.6544074732810303</v>
      </c>
      <c r="F366">
        <v>110.50991304684401</v>
      </c>
      <c r="G366">
        <v>0.48067161375656697</v>
      </c>
      <c r="H366">
        <v>0.83014684774984704</v>
      </c>
    </row>
    <row r="367" spans="1:8" x14ac:dyDescent="0.25">
      <c r="A367">
        <v>681</v>
      </c>
      <c r="B367">
        <v>1.15119965421036</v>
      </c>
      <c r="C367">
        <v>1.0052139422809701</v>
      </c>
      <c r="D367">
        <v>420.63032343285198</v>
      </c>
      <c r="E367">
        <v>3.96134634315968</v>
      </c>
      <c r="F367">
        <v>30.775844022864501</v>
      </c>
      <c r="G367">
        <v>0.33395218364894402</v>
      </c>
      <c r="H367">
        <v>0.97568376190823702</v>
      </c>
    </row>
    <row r="368" spans="1:8" x14ac:dyDescent="0.25">
      <c r="A368">
        <v>865</v>
      </c>
      <c r="B368">
        <v>0.88315760809928201</v>
      </c>
      <c r="C368">
        <v>0.99264040617272298</v>
      </c>
      <c r="D368">
        <v>420.48663425957801</v>
      </c>
      <c r="E368">
        <v>8.3696508556604403</v>
      </c>
      <c r="F368">
        <v>91.992045856313794</v>
      </c>
      <c r="G368">
        <v>0.31455630464479301</v>
      </c>
      <c r="H368">
        <v>0.76144508999792004</v>
      </c>
    </row>
    <row r="369" spans="1:8" x14ac:dyDescent="0.25">
      <c r="A369">
        <v>477</v>
      </c>
      <c r="B369">
        <v>1.1136505957692899</v>
      </c>
      <c r="C369">
        <v>1.0082078945869599</v>
      </c>
      <c r="D369">
        <v>418.79762163152901</v>
      </c>
      <c r="E369">
        <v>5.3223182559013402</v>
      </c>
      <c r="F369">
        <v>156.869438231224</v>
      </c>
      <c r="G369">
        <v>0.51273917714133899</v>
      </c>
      <c r="H369">
        <v>0.99939186381248801</v>
      </c>
    </row>
    <row r="370" spans="1:8" x14ac:dyDescent="0.25">
      <c r="A370">
        <v>334</v>
      </c>
      <c r="B370">
        <v>0.80464968108572099</v>
      </c>
      <c r="C370">
        <v>1.00866979341023</v>
      </c>
      <c r="D370">
        <v>418.79480580100801</v>
      </c>
      <c r="E370">
        <v>9.7083518616855091</v>
      </c>
      <c r="F370">
        <v>167.073674385902</v>
      </c>
      <c r="G370">
        <v>0.47866413407027703</v>
      </c>
      <c r="H370">
        <v>0.72671346014287397</v>
      </c>
    </row>
    <row r="371" spans="1:8" x14ac:dyDescent="0.25">
      <c r="A371">
        <v>464</v>
      </c>
      <c r="B371">
        <v>0.67588418559171304</v>
      </c>
      <c r="C371">
        <v>1.0032815391849701</v>
      </c>
      <c r="D371">
        <v>417.01047884998798</v>
      </c>
      <c r="E371">
        <v>8.4967300985008496</v>
      </c>
      <c r="F371">
        <v>73.561833840794904</v>
      </c>
      <c r="G371">
        <v>0.352841488271952</v>
      </c>
      <c r="H371">
        <v>0.58398768032716297</v>
      </c>
    </row>
    <row r="372" spans="1:8" x14ac:dyDescent="0.25">
      <c r="A372">
        <v>836</v>
      </c>
      <c r="B372">
        <v>1.1972253944259099</v>
      </c>
      <c r="C372">
        <v>0.994220070051961</v>
      </c>
      <c r="D372">
        <v>416.98730028001597</v>
      </c>
      <c r="E372">
        <v>8.1000249106437003</v>
      </c>
      <c r="F372">
        <v>78.752618872094899</v>
      </c>
      <c r="G372">
        <v>0.51243056459352399</v>
      </c>
      <c r="H372">
        <v>1.04842083010686</v>
      </c>
    </row>
    <row r="373" spans="1:8" x14ac:dyDescent="0.25">
      <c r="A373">
        <v>960</v>
      </c>
      <c r="B373">
        <v>1.0171398927923301</v>
      </c>
      <c r="C373">
        <v>1.0040264092106399</v>
      </c>
      <c r="D373">
        <v>415.87621425278502</v>
      </c>
      <c r="E373">
        <v>9.8012739680707508</v>
      </c>
      <c r="F373">
        <v>69.016663882648601</v>
      </c>
      <c r="G373">
        <v>0.26112514175474599</v>
      </c>
      <c r="H373">
        <v>0.89396929414870097</v>
      </c>
    </row>
    <row r="374" spans="1:8" x14ac:dyDescent="0.25">
      <c r="A374">
        <v>452</v>
      </c>
      <c r="B374">
        <v>1.3859884764533501</v>
      </c>
      <c r="C374">
        <v>1.00590490578674</v>
      </c>
      <c r="D374">
        <v>415.17779147252401</v>
      </c>
      <c r="E374">
        <v>3.00468732789159</v>
      </c>
      <c r="F374">
        <v>20.532422114629298</v>
      </c>
      <c r="G374">
        <v>0.46748179225251102</v>
      </c>
      <c r="H374">
        <v>1.1271008275327501</v>
      </c>
    </row>
    <row r="375" spans="1:8" x14ac:dyDescent="0.25">
      <c r="A375">
        <v>136</v>
      </c>
      <c r="B375">
        <v>1.10804633260705</v>
      </c>
      <c r="C375">
        <v>0.99725507041439398</v>
      </c>
      <c r="D375">
        <v>414.67928646598</v>
      </c>
      <c r="E375">
        <v>2.3302270937711</v>
      </c>
      <c r="F375">
        <v>18.037138707004502</v>
      </c>
      <c r="G375">
        <v>0.557127483934164</v>
      </c>
      <c r="H375">
        <v>0.92221060647275899</v>
      </c>
    </row>
    <row r="376" spans="1:8" x14ac:dyDescent="0.25">
      <c r="A376">
        <v>623</v>
      </c>
      <c r="B376">
        <v>0.65832172357477203</v>
      </c>
      <c r="C376">
        <v>1.0024574584560499</v>
      </c>
      <c r="D376">
        <v>414.37692336039601</v>
      </c>
      <c r="E376">
        <v>2.73450550623238</v>
      </c>
      <c r="F376">
        <v>35.485087918350501</v>
      </c>
      <c r="G376">
        <v>0.52664673337712897</v>
      </c>
      <c r="H376">
        <v>0.54413478547724103</v>
      </c>
    </row>
    <row r="377" spans="1:8" x14ac:dyDescent="0.25">
      <c r="A377">
        <v>337</v>
      </c>
      <c r="B377">
        <v>0.54218991217203405</v>
      </c>
      <c r="C377">
        <v>1.00563051392324</v>
      </c>
      <c r="D377">
        <v>414.12686849944299</v>
      </c>
      <c r="E377">
        <v>4.3670399021357298</v>
      </c>
      <c r="F377">
        <v>55.720526794903002</v>
      </c>
      <c r="G377">
        <v>0.29395298985764401</v>
      </c>
      <c r="H377">
        <v>0.59309664898526704</v>
      </c>
    </row>
    <row r="378" spans="1:8" x14ac:dyDescent="0.25">
      <c r="A378">
        <v>222</v>
      </c>
      <c r="B378">
        <v>0.82853837800212204</v>
      </c>
      <c r="C378">
        <v>0.99746967310085899</v>
      </c>
      <c r="D378">
        <v>413.88335872907197</v>
      </c>
      <c r="E378">
        <v>9.7504730764776504</v>
      </c>
      <c r="F378">
        <v>174.15162273449801</v>
      </c>
      <c r="G378">
        <v>0.27109773792326503</v>
      </c>
      <c r="H378">
        <v>0.71663240838411502</v>
      </c>
    </row>
    <row r="379" spans="1:8" x14ac:dyDescent="0.25">
      <c r="A379">
        <v>413</v>
      </c>
      <c r="B379">
        <v>0.53431632346473601</v>
      </c>
      <c r="C379">
        <v>0.99414363378193205</v>
      </c>
      <c r="D379">
        <v>412.58523478172702</v>
      </c>
      <c r="E379">
        <v>7.4513633456081196</v>
      </c>
      <c r="F379">
        <v>131.07704532099899</v>
      </c>
      <c r="G379">
        <v>0.52792591936886302</v>
      </c>
      <c r="H379">
        <v>0.493087335628347</v>
      </c>
    </row>
    <row r="380" spans="1:8" x14ac:dyDescent="0.25">
      <c r="A380">
        <v>188</v>
      </c>
      <c r="B380">
        <v>1.45350291836075</v>
      </c>
      <c r="C380">
        <v>1.0042704776348499</v>
      </c>
      <c r="D380">
        <v>412.52474120119598</v>
      </c>
      <c r="E380">
        <v>4.9185295142233398</v>
      </c>
      <c r="F380">
        <v>62.044977198820597</v>
      </c>
      <c r="G380">
        <v>0.22687420686706899</v>
      </c>
      <c r="H380">
        <v>1.1666484514403199</v>
      </c>
    </row>
    <row r="381" spans="1:8" x14ac:dyDescent="0.25">
      <c r="A381">
        <v>586</v>
      </c>
      <c r="B381">
        <v>0.94239258766174305</v>
      </c>
      <c r="C381">
        <v>1.0022334027895701</v>
      </c>
      <c r="D381">
        <v>412.28153555421198</v>
      </c>
      <c r="E381">
        <v>8.6674059778451902</v>
      </c>
      <c r="F381">
        <v>78.925458042649595</v>
      </c>
      <c r="G381">
        <v>0.23675199924036899</v>
      </c>
      <c r="H381">
        <v>0.81906457035662195</v>
      </c>
    </row>
    <row r="382" spans="1:8" x14ac:dyDescent="0.25">
      <c r="A382">
        <v>540</v>
      </c>
      <c r="B382">
        <v>1.08790097618476</v>
      </c>
      <c r="C382">
        <v>0.99512531712651298</v>
      </c>
      <c r="D382">
        <v>411.878980742767</v>
      </c>
      <c r="E382">
        <v>5.6673842854797796</v>
      </c>
      <c r="F382">
        <v>93.9792646549176</v>
      </c>
      <c r="G382">
        <v>0.40748581076040902</v>
      </c>
      <c r="H382">
        <v>0.92901225945378896</v>
      </c>
    </row>
    <row r="383" spans="1:8" x14ac:dyDescent="0.25">
      <c r="A383">
        <v>209</v>
      </c>
      <c r="B383">
        <v>0.59221510821953405</v>
      </c>
      <c r="C383">
        <v>1.00521600900684</v>
      </c>
      <c r="D383">
        <v>411.66639352450102</v>
      </c>
      <c r="E383">
        <v>5.96303575672209</v>
      </c>
      <c r="F383">
        <v>196.940987665439</v>
      </c>
      <c r="G383">
        <v>0.29207331826910399</v>
      </c>
      <c r="H383">
        <v>0.52295740615536901</v>
      </c>
    </row>
    <row r="384" spans="1:8" x14ac:dyDescent="0.25">
      <c r="A384">
        <v>792</v>
      </c>
      <c r="B384">
        <v>1.07583762193099</v>
      </c>
      <c r="C384">
        <v>1.00237599770073</v>
      </c>
      <c r="D384">
        <v>411.14996275864502</v>
      </c>
      <c r="E384">
        <v>8.7294194549322093</v>
      </c>
      <c r="F384">
        <v>92.014642863068701</v>
      </c>
      <c r="G384">
        <v>0.30553649822250001</v>
      </c>
      <c r="H384">
        <v>0.93530401325117396</v>
      </c>
    </row>
    <row r="385" spans="1:8" x14ac:dyDescent="0.25">
      <c r="A385">
        <v>388</v>
      </c>
      <c r="B385">
        <v>0.94827811722643696</v>
      </c>
      <c r="C385">
        <v>1.00907034936361</v>
      </c>
      <c r="D385">
        <v>410.45427122153302</v>
      </c>
      <c r="E385">
        <v>3.7114940416067799</v>
      </c>
      <c r="F385">
        <v>55.296086440794198</v>
      </c>
      <c r="G385">
        <v>0.31989606004208299</v>
      </c>
      <c r="H385">
        <v>0.80276561305390803</v>
      </c>
    </row>
    <row r="386" spans="1:8" x14ac:dyDescent="0.25">
      <c r="A386">
        <v>558</v>
      </c>
      <c r="B386">
        <v>0.90655361581593796</v>
      </c>
      <c r="C386">
        <v>1.00885580198839</v>
      </c>
      <c r="D386">
        <v>409.34798630187299</v>
      </c>
      <c r="E386">
        <v>5.7482592444866896</v>
      </c>
      <c r="F386">
        <v>57.665826384909501</v>
      </c>
      <c r="G386">
        <v>0.365416994690895</v>
      </c>
      <c r="H386">
        <v>0.777595253316825</v>
      </c>
    </row>
    <row r="387" spans="1:8" x14ac:dyDescent="0.25">
      <c r="A387">
        <v>637</v>
      </c>
      <c r="B387">
        <v>0.74539108364842799</v>
      </c>
      <c r="C387">
        <v>1.0051910970034099</v>
      </c>
      <c r="D387">
        <v>407.87190991686703</v>
      </c>
      <c r="E387">
        <v>8.4466732330620307</v>
      </c>
      <c r="F387">
        <v>120.701536757406</v>
      </c>
      <c r="G387">
        <v>0.372174794785678</v>
      </c>
      <c r="H387">
        <v>0.63397057087043096</v>
      </c>
    </row>
    <row r="388" spans="1:8" x14ac:dyDescent="0.25">
      <c r="A388">
        <v>83</v>
      </c>
      <c r="B388">
        <v>1.42816617363133</v>
      </c>
      <c r="C388">
        <v>1.0014012211374901</v>
      </c>
      <c r="D388">
        <v>407.43974479846702</v>
      </c>
      <c r="E388">
        <v>9.0542398728430307</v>
      </c>
      <c r="F388">
        <v>25.008112564683</v>
      </c>
      <c r="G388">
        <v>0.402979431394488</v>
      </c>
      <c r="H388">
        <v>1.1652480539166099</v>
      </c>
    </row>
    <row r="389" spans="1:8" x14ac:dyDescent="0.25">
      <c r="A389">
        <v>314</v>
      </c>
      <c r="B389">
        <v>0.55566628230735704</v>
      </c>
      <c r="C389">
        <v>0.99137952327262602</v>
      </c>
      <c r="D389">
        <v>407.13779208017502</v>
      </c>
      <c r="E389">
        <v>7.2860128507018098</v>
      </c>
      <c r="F389">
        <v>162.60710926493601</v>
      </c>
      <c r="G389">
        <v>0.54270801600068796</v>
      </c>
      <c r="H389">
        <v>0.49638236630229199</v>
      </c>
    </row>
    <row r="390" spans="1:8" x14ac:dyDescent="0.25">
      <c r="A390">
        <v>716</v>
      </c>
      <c r="B390">
        <v>0.93927923706360195</v>
      </c>
      <c r="C390">
        <v>1.0081255027838101</v>
      </c>
      <c r="D390">
        <v>406.03962168097502</v>
      </c>
      <c r="E390">
        <v>4.3246572241187096</v>
      </c>
      <c r="F390">
        <v>70.760926684597493</v>
      </c>
      <c r="G390">
        <v>0.36114445794373801</v>
      </c>
      <c r="H390">
        <v>0.79126841699119699</v>
      </c>
    </row>
    <row r="391" spans="1:8" x14ac:dyDescent="0.25">
      <c r="A391">
        <v>335</v>
      </c>
      <c r="B391">
        <v>0.90735999681055501</v>
      </c>
      <c r="C391">
        <v>0.998157267947681</v>
      </c>
      <c r="D391">
        <v>405.97558871377299</v>
      </c>
      <c r="E391">
        <v>8.0166876241564804</v>
      </c>
      <c r="F391">
        <v>28.3397090330254</v>
      </c>
      <c r="G391">
        <v>0.57151850601658205</v>
      </c>
      <c r="H391">
        <v>0.801770751591102</v>
      </c>
    </row>
    <row r="392" spans="1:8" x14ac:dyDescent="0.25">
      <c r="A392">
        <v>767</v>
      </c>
      <c r="B392">
        <v>1.1012142049148701</v>
      </c>
      <c r="C392">
        <v>0.99205937387421705</v>
      </c>
      <c r="D392">
        <v>405.94231882132601</v>
      </c>
      <c r="E392">
        <v>3.2297229990363099</v>
      </c>
      <c r="F392">
        <v>151.51393901556699</v>
      </c>
      <c r="G392">
        <v>0.45615867665037502</v>
      </c>
      <c r="H392">
        <v>0.92509831799715503</v>
      </c>
    </row>
    <row r="393" spans="1:8" x14ac:dyDescent="0.25">
      <c r="A393">
        <v>352</v>
      </c>
      <c r="B393">
        <v>1.0330192723777101</v>
      </c>
      <c r="C393">
        <v>1.00033271721564</v>
      </c>
      <c r="D393">
        <v>405.72192805120699</v>
      </c>
      <c r="E393">
        <v>2.71434724703431</v>
      </c>
      <c r="F393">
        <v>146.70903625432399</v>
      </c>
      <c r="G393">
        <v>0.33395379977300799</v>
      </c>
      <c r="H393">
        <v>0.86113755995339503</v>
      </c>
    </row>
    <row r="394" spans="1:8" x14ac:dyDescent="0.25">
      <c r="A394">
        <v>536</v>
      </c>
      <c r="B394">
        <v>0.669454132206738</v>
      </c>
      <c r="C394">
        <v>0.99630319910589604</v>
      </c>
      <c r="D394">
        <v>405.24757583625598</v>
      </c>
      <c r="E394">
        <v>2.15332122519612</v>
      </c>
      <c r="F394">
        <v>82.625983415637194</v>
      </c>
      <c r="G394">
        <v>0.37178582558408402</v>
      </c>
      <c r="H394">
        <v>0.58788186995382097</v>
      </c>
    </row>
    <row r="395" spans="1:8" x14ac:dyDescent="0.25">
      <c r="A395">
        <v>759</v>
      </c>
      <c r="B395">
        <v>0.88027688954025496</v>
      </c>
      <c r="C395">
        <v>0.99298495385330199</v>
      </c>
      <c r="D395">
        <v>404.990250943229</v>
      </c>
      <c r="E395">
        <v>3.3256528154015501</v>
      </c>
      <c r="F395">
        <v>135.44664403190799</v>
      </c>
      <c r="G395">
        <v>0.54262745976448101</v>
      </c>
      <c r="H395">
        <v>0.732192647227631</v>
      </c>
    </row>
    <row r="396" spans="1:8" x14ac:dyDescent="0.25">
      <c r="A396">
        <v>824</v>
      </c>
      <c r="B396">
        <v>1.13228290388361</v>
      </c>
      <c r="C396">
        <v>1.0015409326273901</v>
      </c>
      <c r="D396">
        <v>404.88075144821801</v>
      </c>
      <c r="E396">
        <v>2.1083727572113302</v>
      </c>
      <c r="F396">
        <v>121.31343371933301</v>
      </c>
      <c r="G396">
        <v>0.35619335900992199</v>
      </c>
      <c r="H396">
        <v>0.94437724710686399</v>
      </c>
    </row>
    <row r="397" spans="1:8" x14ac:dyDescent="0.25">
      <c r="A397">
        <v>107</v>
      </c>
      <c r="B397">
        <v>1.36171823157929</v>
      </c>
      <c r="C397">
        <v>1.00963220982347</v>
      </c>
      <c r="D397">
        <v>404.71889334730798</v>
      </c>
      <c r="E397">
        <v>2.3804139364510801</v>
      </c>
      <c r="F397">
        <v>101.153927604901</v>
      </c>
      <c r="G397">
        <v>0.48073795801028602</v>
      </c>
      <c r="H397">
        <v>1.1343527393170201</v>
      </c>
    </row>
    <row r="398" spans="1:8" x14ac:dyDescent="0.25">
      <c r="A398">
        <v>875</v>
      </c>
      <c r="B398">
        <v>0.70431504561565805</v>
      </c>
      <c r="C398">
        <v>0.996430984777398</v>
      </c>
      <c r="D398">
        <v>404.66019826708401</v>
      </c>
      <c r="E398">
        <v>5.8546807691454896</v>
      </c>
      <c r="F398">
        <v>28.191710921237199</v>
      </c>
      <c r="G398">
        <v>0.50869776839390402</v>
      </c>
      <c r="H398">
        <v>0.62538680331657603</v>
      </c>
    </row>
    <row r="399" spans="1:8" x14ac:dyDescent="0.25">
      <c r="A399">
        <v>191</v>
      </c>
      <c r="B399">
        <v>0.64624357479624495</v>
      </c>
      <c r="C399">
        <v>1.00714119679295</v>
      </c>
      <c r="D399">
        <v>404.37042979756399</v>
      </c>
      <c r="E399">
        <v>3.22737447917461</v>
      </c>
      <c r="F399">
        <v>125.166447591037</v>
      </c>
      <c r="G399">
        <v>0.47323176562786101</v>
      </c>
      <c r="H399">
        <v>0.49366142084822801</v>
      </c>
    </row>
    <row r="400" spans="1:8" x14ac:dyDescent="0.25">
      <c r="A400">
        <v>310</v>
      </c>
      <c r="B400">
        <v>0.55962847732007504</v>
      </c>
      <c r="C400">
        <v>0.99765999329741994</v>
      </c>
      <c r="D400">
        <v>404.29851431399601</v>
      </c>
      <c r="E400">
        <v>3.6141092218458701</v>
      </c>
      <c r="F400">
        <v>187.76886467821899</v>
      </c>
      <c r="G400">
        <v>0.33734381087124299</v>
      </c>
      <c r="H400">
        <v>0.53469650826853499</v>
      </c>
    </row>
    <row r="401" spans="1:8" x14ac:dyDescent="0.25">
      <c r="A401">
        <v>399</v>
      </c>
      <c r="B401">
        <v>1.0242925079073799</v>
      </c>
      <c r="C401">
        <v>0.99899583553429705</v>
      </c>
      <c r="D401">
        <v>404.215158021543</v>
      </c>
      <c r="E401">
        <v>4.0502047520130899</v>
      </c>
      <c r="F401">
        <v>20.4579389106948</v>
      </c>
      <c r="G401">
        <v>0.44607626907527398</v>
      </c>
      <c r="H401">
        <v>0.86364937555340104</v>
      </c>
    </row>
    <row r="402" spans="1:8" x14ac:dyDescent="0.25">
      <c r="A402">
        <v>525</v>
      </c>
      <c r="B402">
        <v>0.79623570595867899</v>
      </c>
      <c r="C402">
        <v>0.99268665701150904</v>
      </c>
      <c r="D402">
        <v>403.823650011327</v>
      </c>
      <c r="E402">
        <v>3.4279177654534601</v>
      </c>
      <c r="F402">
        <v>21.115127577213599</v>
      </c>
      <c r="G402">
        <v>0.28220835216343398</v>
      </c>
      <c r="H402">
        <v>0.72299351022193203</v>
      </c>
    </row>
    <row r="403" spans="1:8" x14ac:dyDescent="0.25">
      <c r="A403">
        <v>669</v>
      </c>
      <c r="B403">
        <v>1.4491459059063301</v>
      </c>
      <c r="C403">
        <v>0.99684093437157595</v>
      </c>
      <c r="D403">
        <v>403.72988759772898</v>
      </c>
      <c r="E403">
        <v>2.0741513241082399</v>
      </c>
      <c r="F403">
        <v>145.19507599878099</v>
      </c>
      <c r="G403">
        <v>0.46235629124566902</v>
      </c>
      <c r="H403">
        <v>1.1605304194488399</v>
      </c>
    </row>
    <row r="404" spans="1:8" x14ac:dyDescent="0.25">
      <c r="A404">
        <v>368</v>
      </c>
      <c r="B404">
        <v>0.89490939024835803</v>
      </c>
      <c r="C404">
        <v>1.0017557109147299</v>
      </c>
      <c r="D404">
        <v>403.34829081548401</v>
      </c>
      <c r="E404">
        <v>8.8624860309064406</v>
      </c>
      <c r="F404">
        <v>148.38304021628599</v>
      </c>
      <c r="G404">
        <v>0.33973123943433198</v>
      </c>
      <c r="H404">
        <v>0.77318167817874495</v>
      </c>
    </row>
    <row r="405" spans="1:8" x14ac:dyDescent="0.25">
      <c r="A405">
        <v>207</v>
      </c>
      <c r="B405">
        <v>1.09367593610659</v>
      </c>
      <c r="C405">
        <v>1.0097860650857899</v>
      </c>
      <c r="D405">
        <v>403.06464009918301</v>
      </c>
      <c r="E405">
        <v>3.1056080535054198</v>
      </c>
      <c r="F405">
        <v>160.37125076982201</v>
      </c>
      <c r="G405">
        <v>0.34886250663548701</v>
      </c>
      <c r="H405">
        <v>0.92448398651792796</v>
      </c>
    </row>
    <row r="406" spans="1:8" x14ac:dyDescent="0.25">
      <c r="A406">
        <v>361</v>
      </c>
      <c r="B406">
        <v>1.20549498824403</v>
      </c>
      <c r="C406">
        <v>0.99065827098675097</v>
      </c>
      <c r="D406">
        <v>402.77444078819798</v>
      </c>
      <c r="E406">
        <v>2.3322575166821502</v>
      </c>
      <c r="F406">
        <v>160.27529667713699</v>
      </c>
      <c r="G406">
        <v>0.49838234102353501</v>
      </c>
      <c r="H406">
        <v>1.0063584902131</v>
      </c>
    </row>
    <row r="407" spans="1:8" x14ac:dyDescent="0.25">
      <c r="A407">
        <v>587</v>
      </c>
      <c r="B407">
        <v>1.0898335282690801</v>
      </c>
      <c r="C407">
        <v>1.0024664060259201</v>
      </c>
      <c r="D407">
        <v>401.79039994254703</v>
      </c>
      <c r="E407">
        <v>5.4671552218496799</v>
      </c>
      <c r="F407">
        <v>157.152188827749</v>
      </c>
      <c r="G407">
        <v>0.53811308238655298</v>
      </c>
      <c r="H407">
        <v>0.96202921892577797</v>
      </c>
    </row>
    <row r="408" spans="1:8" x14ac:dyDescent="0.25">
      <c r="A408">
        <v>753</v>
      </c>
      <c r="B408">
        <v>1.3860594215802799</v>
      </c>
      <c r="C408">
        <v>1.0067589552979901</v>
      </c>
      <c r="D408">
        <v>401.56953294062998</v>
      </c>
      <c r="E408">
        <v>5.3003824315965202</v>
      </c>
      <c r="F408">
        <v>62.695422122487798</v>
      </c>
      <c r="G408">
        <v>0.34511776491999602</v>
      </c>
      <c r="H408">
        <v>1.13722822569358</v>
      </c>
    </row>
    <row r="409" spans="1:8" x14ac:dyDescent="0.25">
      <c r="A409">
        <v>221</v>
      </c>
      <c r="B409">
        <v>0.61543220933526799</v>
      </c>
      <c r="C409">
        <v>0.99764707590919</v>
      </c>
      <c r="D409">
        <v>401.43089162884303</v>
      </c>
      <c r="E409">
        <v>5.7245253678411201</v>
      </c>
      <c r="F409">
        <v>24.4090625829995</v>
      </c>
      <c r="G409">
        <v>0.59790982017293604</v>
      </c>
      <c r="H409">
        <v>0.584527928696984</v>
      </c>
    </row>
    <row r="410" spans="1:8" x14ac:dyDescent="0.25">
      <c r="A410">
        <v>635</v>
      </c>
      <c r="B410">
        <v>0.62608645227737703</v>
      </c>
      <c r="C410">
        <v>1.0013738501118501</v>
      </c>
      <c r="D410">
        <v>401.39077244093602</v>
      </c>
      <c r="E410">
        <v>7.7967337276786601</v>
      </c>
      <c r="F410">
        <v>180.21555144107001</v>
      </c>
      <c r="G410">
        <v>0.47492769863456502</v>
      </c>
      <c r="H410">
        <v>0.52632291237046702</v>
      </c>
    </row>
    <row r="411" spans="1:8" x14ac:dyDescent="0.25">
      <c r="A411">
        <v>256</v>
      </c>
      <c r="B411">
        <v>1.13213673396967</v>
      </c>
      <c r="C411">
        <v>1.00536359798629</v>
      </c>
      <c r="D411">
        <v>401.30206506000798</v>
      </c>
      <c r="E411">
        <v>9.8628696389496309</v>
      </c>
      <c r="F411">
        <v>51.913635605014903</v>
      </c>
      <c r="G411">
        <v>0.44120998252183202</v>
      </c>
      <c r="H411">
        <v>0.99078810319551402</v>
      </c>
    </row>
    <row r="412" spans="1:8" x14ac:dyDescent="0.25">
      <c r="A412">
        <v>345</v>
      </c>
      <c r="B412">
        <v>1.07527619344182</v>
      </c>
      <c r="C412">
        <v>0.99470890028402204</v>
      </c>
      <c r="D412">
        <v>400.41635141242301</v>
      </c>
      <c r="E412">
        <v>2.11895346827805</v>
      </c>
      <c r="F412">
        <v>150.68676149239801</v>
      </c>
      <c r="G412">
        <v>0.47200597822666202</v>
      </c>
      <c r="H412">
        <v>0.89583540713076903</v>
      </c>
    </row>
    <row r="413" spans="1:8" x14ac:dyDescent="0.25">
      <c r="A413">
        <v>959</v>
      </c>
      <c r="B413">
        <v>0.91129809548147001</v>
      </c>
      <c r="C413">
        <v>0.99858919745311103</v>
      </c>
      <c r="D413">
        <v>400.34119251649798</v>
      </c>
      <c r="E413">
        <v>7.0440064314752799</v>
      </c>
      <c r="F413">
        <v>93.881376812932999</v>
      </c>
      <c r="G413">
        <v>0.37323715733364199</v>
      </c>
      <c r="H413">
        <v>0.77323167370707802</v>
      </c>
    </row>
    <row r="414" spans="1:8" x14ac:dyDescent="0.25">
      <c r="A414">
        <v>607</v>
      </c>
      <c r="B414">
        <v>0.65144578018225696</v>
      </c>
      <c r="C414">
        <v>1.0005482476949701</v>
      </c>
      <c r="D414">
        <v>399.06556881032901</v>
      </c>
      <c r="E414">
        <v>8.3452525399625301</v>
      </c>
      <c r="F414">
        <v>95.869935805676505</v>
      </c>
      <c r="G414">
        <v>0.35041848309338097</v>
      </c>
      <c r="H414">
        <v>0.55420754006928297</v>
      </c>
    </row>
    <row r="415" spans="1:8" x14ac:dyDescent="0.25">
      <c r="A415">
        <v>899</v>
      </c>
      <c r="B415">
        <v>1.4821677247528</v>
      </c>
      <c r="C415">
        <v>0.998805738091469</v>
      </c>
      <c r="D415">
        <v>398.94848766271002</v>
      </c>
      <c r="E415">
        <v>9.4568783063441497</v>
      </c>
      <c r="F415">
        <v>64.621585502754897</v>
      </c>
      <c r="G415">
        <v>0.34587498335167799</v>
      </c>
      <c r="H415">
        <v>1.1903491568925799</v>
      </c>
    </row>
    <row r="416" spans="1:8" x14ac:dyDescent="0.25">
      <c r="A416">
        <v>531</v>
      </c>
      <c r="B416">
        <v>1.4936059510801001</v>
      </c>
      <c r="C416">
        <v>0.99281024786643701</v>
      </c>
      <c r="D416">
        <v>397.07566121360298</v>
      </c>
      <c r="E416">
        <v>5.7830933108925802</v>
      </c>
      <c r="F416">
        <v>156.54265225981399</v>
      </c>
      <c r="G416">
        <v>0.59606523960828794</v>
      </c>
      <c r="H416">
        <v>1.2194007558893301</v>
      </c>
    </row>
    <row r="417" spans="1:8" x14ac:dyDescent="0.25">
      <c r="A417">
        <v>891</v>
      </c>
      <c r="B417">
        <v>0.80320957233197998</v>
      </c>
      <c r="C417">
        <v>1.0074219411937499</v>
      </c>
      <c r="D417">
        <v>397.02112419763603</v>
      </c>
      <c r="E417">
        <v>6.2902452088892504</v>
      </c>
      <c r="F417">
        <v>140.40188725106401</v>
      </c>
      <c r="G417">
        <v>0.21039303820580199</v>
      </c>
      <c r="H417">
        <v>0.68628921821494304</v>
      </c>
    </row>
    <row r="418" spans="1:8" x14ac:dyDescent="0.25">
      <c r="A418">
        <v>468</v>
      </c>
      <c r="B418">
        <v>0.51581967063248202</v>
      </c>
      <c r="C418">
        <v>0.99760444066021603</v>
      </c>
      <c r="D418">
        <v>396.85811332892598</v>
      </c>
      <c r="E418">
        <v>5.8494501132518097</v>
      </c>
      <c r="F418">
        <v>122.920246892609</v>
      </c>
      <c r="G418">
        <v>0.34938418818637701</v>
      </c>
      <c r="H418">
        <v>0.52816953079192697</v>
      </c>
    </row>
    <row r="419" spans="1:8" x14ac:dyDescent="0.25">
      <c r="A419">
        <v>460</v>
      </c>
      <c r="B419">
        <v>1.40385141060688</v>
      </c>
      <c r="C419">
        <v>0.99977644556202006</v>
      </c>
      <c r="D419">
        <v>396.561289636884</v>
      </c>
      <c r="E419">
        <v>3.6861373316496602</v>
      </c>
      <c r="F419">
        <v>20.6956336309668</v>
      </c>
      <c r="G419">
        <v>0.36500579314306397</v>
      </c>
      <c r="H419">
        <v>1.1113902962806199</v>
      </c>
    </row>
    <row r="420" spans="1:8" x14ac:dyDescent="0.25">
      <c r="A420">
        <v>73</v>
      </c>
      <c r="B420">
        <v>1.1116986335255199</v>
      </c>
      <c r="C420">
        <v>1.0049914886150499</v>
      </c>
      <c r="D420">
        <v>396.17897117277602</v>
      </c>
      <c r="E420">
        <v>5.5893780253827599</v>
      </c>
      <c r="F420">
        <v>121.471524939407</v>
      </c>
      <c r="G420">
        <v>0.41119596669450398</v>
      </c>
      <c r="H420">
        <v>0.94905208294237298</v>
      </c>
    </row>
    <row r="421" spans="1:8" x14ac:dyDescent="0.25">
      <c r="A421">
        <v>297</v>
      </c>
      <c r="B421">
        <v>1.18131008837372</v>
      </c>
      <c r="C421">
        <v>1.00735012706835</v>
      </c>
      <c r="D421">
        <v>395.48405591631303</v>
      </c>
      <c r="E421">
        <v>7.5078675318509296</v>
      </c>
      <c r="F421">
        <v>154.25224225502501</v>
      </c>
      <c r="G421">
        <v>0.38048556437715902</v>
      </c>
      <c r="H421">
        <v>1.0182380917863201</v>
      </c>
    </row>
    <row r="422" spans="1:8" x14ac:dyDescent="0.25">
      <c r="A422">
        <v>332</v>
      </c>
      <c r="B422">
        <v>0.97184601635672196</v>
      </c>
      <c r="C422">
        <v>1.00212405753322</v>
      </c>
      <c r="D422">
        <v>395.02895441837597</v>
      </c>
      <c r="E422">
        <v>4.8910575415939102</v>
      </c>
      <c r="F422">
        <v>40.312043967424003</v>
      </c>
      <c r="G422">
        <v>0.44130496373400102</v>
      </c>
      <c r="H422">
        <v>0.81820234046695695</v>
      </c>
    </row>
    <row r="423" spans="1:8" x14ac:dyDescent="0.25">
      <c r="A423">
        <v>673</v>
      </c>
      <c r="B423">
        <v>0.65539428987540305</v>
      </c>
      <c r="C423">
        <v>0.99732979434542401</v>
      </c>
      <c r="D423">
        <v>394.97611762490101</v>
      </c>
      <c r="E423">
        <v>2.8032036982476698</v>
      </c>
      <c r="F423">
        <v>118.253217734164</v>
      </c>
      <c r="G423">
        <v>0.356614774558693</v>
      </c>
      <c r="H423">
        <v>0.55344922517093498</v>
      </c>
    </row>
    <row r="424" spans="1:8" x14ac:dyDescent="0.25">
      <c r="A424">
        <v>502</v>
      </c>
      <c r="B424">
        <v>0.917101835832</v>
      </c>
      <c r="C424">
        <v>1.00869602269959</v>
      </c>
      <c r="D424">
        <v>394.93158840341499</v>
      </c>
      <c r="E424">
        <v>8.8325590603053605</v>
      </c>
      <c r="F424">
        <v>113.736339466413</v>
      </c>
      <c r="G424">
        <v>0.38648008592426802</v>
      </c>
      <c r="H424">
        <v>0.79749212808118097</v>
      </c>
    </row>
    <row r="425" spans="1:8" x14ac:dyDescent="0.25">
      <c r="A425">
        <v>688</v>
      </c>
      <c r="B425">
        <v>0.546099159633741</v>
      </c>
      <c r="C425">
        <v>1.0049827371817099</v>
      </c>
      <c r="D425">
        <v>394.92439122404897</v>
      </c>
      <c r="E425">
        <v>6.9135173056274697</v>
      </c>
      <c r="F425">
        <v>29.9040184018668</v>
      </c>
      <c r="G425">
        <v>0.38326567569747599</v>
      </c>
      <c r="H425">
        <v>0.60268231976941999</v>
      </c>
    </row>
    <row r="426" spans="1:8" x14ac:dyDescent="0.25">
      <c r="A426">
        <v>346</v>
      </c>
      <c r="B426">
        <v>0.510305681731552</v>
      </c>
      <c r="C426">
        <v>1.00604724621866</v>
      </c>
      <c r="D426">
        <v>394.42933873506303</v>
      </c>
      <c r="E426">
        <v>3.8892338350415199</v>
      </c>
      <c r="F426">
        <v>72.163828893098994</v>
      </c>
      <c r="G426">
        <v>0.55556217022240195</v>
      </c>
      <c r="H426">
        <v>0.47349971644629602</v>
      </c>
    </row>
    <row r="427" spans="1:8" x14ac:dyDescent="0.25">
      <c r="A427">
        <v>338</v>
      </c>
      <c r="B427">
        <v>1.48372179060243</v>
      </c>
      <c r="C427">
        <v>1.0025700143724701</v>
      </c>
      <c r="D427">
        <v>393.43173155793897</v>
      </c>
      <c r="E427">
        <v>3.16833119466901</v>
      </c>
      <c r="F427">
        <v>66.534657201264096</v>
      </c>
      <c r="G427">
        <v>0.34178644502535499</v>
      </c>
      <c r="H427">
        <v>1.16084655828812</v>
      </c>
    </row>
    <row r="428" spans="1:8" x14ac:dyDescent="0.25">
      <c r="A428">
        <v>258</v>
      </c>
      <c r="B428">
        <v>0.646843975875527</v>
      </c>
      <c r="C428">
        <v>1.00420087406877</v>
      </c>
      <c r="D428">
        <v>393.31449867459003</v>
      </c>
      <c r="E428">
        <v>5.1877790354192301</v>
      </c>
      <c r="F428">
        <v>186.32571430411201</v>
      </c>
      <c r="G428">
        <v>0.56981848469004004</v>
      </c>
      <c r="H428">
        <v>0.53166167788990804</v>
      </c>
    </row>
    <row r="429" spans="1:8" x14ac:dyDescent="0.25">
      <c r="A429">
        <v>506</v>
      </c>
      <c r="B429">
        <v>1.4336268799379499</v>
      </c>
      <c r="C429">
        <v>0.99041046614758699</v>
      </c>
      <c r="D429">
        <v>392.657624999993</v>
      </c>
      <c r="E429">
        <v>4.1679818071424997</v>
      </c>
      <c r="F429">
        <v>170.108365690103</v>
      </c>
      <c r="G429">
        <v>0.50880838884040702</v>
      </c>
      <c r="H429">
        <v>1.15797551914596</v>
      </c>
    </row>
    <row r="430" spans="1:8" x14ac:dyDescent="0.25">
      <c r="A430">
        <v>513</v>
      </c>
      <c r="B430">
        <v>0.76719982619397298</v>
      </c>
      <c r="C430">
        <v>0.99550444533582805</v>
      </c>
      <c r="D430">
        <v>392.44218397652702</v>
      </c>
      <c r="E430">
        <v>5.4724941775202796</v>
      </c>
      <c r="F430">
        <v>133.15995438606501</v>
      </c>
      <c r="G430">
        <v>0.58971643876284396</v>
      </c>
      <c r="H430">
        <v>0.64608708366258105</v>
      </c>
    </row>
    <row r="431" spans="1:8" x14ac:dyDescent="0.25">
      <c r="A431">
        <v>41</v>
      </c>
      <c r="B431">
        <v>0.90339444135315705</v>
      </c>
      <c r="C431">
        <v>0.99479925476480302</v>
      </c>
      <c r="D431">
        <v>391.75856577931</v>
      </c>
      <c r="E431">
        <v>2.0261924564838401</v>
      </c>
      <c r="F431">
        <v>119.40228732768399</v>
      </c>
      <c r="G431">
        <v>0.24251825781539099</v>
      </c>
      <c r="H431">
        <v>0.78877739167559402</v>
      </c>
    </row>
    <row r="432" spans="1:8" x14ac:dyDescent="0.25">
      <c r="A432">
        <v>492</v>
      </c>
      <c r="B432">
        <v>1.18099717376754</v>
      </c>
      <c r="C432">
        <v>0.99761059782002104</v>
      </c>
      <c r="D432">
        <v>391.48000864079199</v>
      </c>
      <c r="E432">
        <v>2.6011969707906202</v>
      </c>
      <c r="F432">
        <v>81.869569082045899</v>
      </c>
      <c r="G432">
        <v>0.35044677183032003</v>
      </c>
      <c r="H432">
        <v>0.96100826124724104</v>
      </c>
    </row>
    <row r="433" spans="1:8" x14ac:dyDescent="0.25">
      <c r="A433">
        <v>663</v>
      </c>
      <c r="B433">
        <v>0.81150673911906801</v>
      </c>
      <c r="C433">
        <v>1.0047818383621101</v>
      </c>
      <c r="D433">
        <v>390.83162043243601</v>
      </c>
      <c r="E433">
        <v>6.9508180506527397</v>
      </c>
      <c r="F433">
        <v>148.80029381485701</v>
      </c>
      <c r="G433">
        <v>0.23863727757707201</v>
      </c>
      <c r="H433">
        <v>0.68608468516739995</v>
      </c>
    </row>
    <row r="434" spans="1:8" x14ac:dyDescent="0.25">
      <c r="A434">
        <v>929</v>
      </c>
      <c r="B434">
        <v>1.27090196986683</v>
      </c>
      <c r="C434">
        <v>0.99141017140820598</v>
      </c>
      <c r="D434">
        <v>390.79199621919503</v>
      </c>
      <c r="E434">
        <v>7.0149903707206196</v>
      </c>
      <c r="F434">
        <v>98.974433030234593</v>
      </c>
      <c r="G434">
        <v>0.27576896054670202</v>
      </c>
      <c r="H434">
        <v>1.03788603133841</v>
      </c>
    </row>
    <row r="435" spans="1:8" x14ac:dyDescent="0.25">
      <c r="A435">
        <v>105</v>
      </c>
      <c r="B435">
        <v>0.93557507637888204</v>
      </c>
      <c r="C435">
        <v>1.0037105250312</v>
      </c>
      <c r="D435">
        <v>390.50453939707899</v>
      </c>
      <c r="E435">
        <v>5.29688841104507</v>
      </c>
      <c r="F435">
        <v>73.725950464140595</v>
      </c>
      <c r="G435">
        <v>0.46993907289579501</v>
      </c>
      <c r="H435">
        <v>0.78703587536614505</v>
      </c>
    </row>
    <row r="436" spans="1:8" x14ac:dyDescent="0.25">
      <c r="A436">
        <v>471</v>
      </c>
      <c r="B436">
        <v>0.72204766841605295</v>
      </c>
      <c r="C436">
        <v>1.0043279750132901</v>
      </c>
      <c r="D436">
        <v>390.36012593423902</v>
      </c>
      <c r="E436">
        <v>8.9744271449744701</v>
      </c>
      <c r="F436">
        <v>71.463422476081206</v>
      </c>
      <c r="G436">
        <v>0.25383414058014803</v>
      </c>
      <c r="H436">
        <v>0.63568346767524297</v>
      </c>
    </row>
    <row r="437" spans="1:8" x14ac:dyDescent="0.25">
      <c r="A437">
        <v>473</v>
      </c>
      <c r="B437">
        <v>0.59688978316262398</v>
      </c>
      <c r="C437">
        <v>1.0027221331885099</v>
      </c>
      <c r="D437">
        <v>390.171638131142</v>
      </c>
      <c r="E437">
        <v>4.8447175640612796</v>
      </c>
      <c r="F437">
        <v>87.886730767786503</v>
      </c>
      <c r="G437">
        <v>0.43959672525525101</v>
      </c>
      <c r="H437">
        <v>0.488287934093521</v>
      </c>
    </row>
    <row r="438" spans="1:8" x14ac:dyDescent="0.25">
      <c r="A438">
        <v>389</v>
      </c>
      <c r="B438">
        <v>1.1238245144486401</v>
      </c>
      <c r="C438">
        <v>0.99538241729605903</v>
      </c>
      <c r="D438">
        <v>390.03708357922699</v>
      </c>
      <c r="E438">
        <v>4.8842203188687598</v>
      </c>
      <c r="F438">
        <v>127.54968682304001</v>
      </c>
      <c r="G438">
        <v>0.36689906744286399</v>
      </c>
      <c r="H438">
        <v>0.93037074989969704</v>
      </c>
    </row>
    <row r="439" spans="1:8" x14ac:dyDescent="0.25">
      <c r="A439">
        <v>288</v>
      </c>
      <c r="B439">
        <v>1.0706297080032501</v>
      </c>
      <c r="C439">
        <v>1.0044608833733899</v>
      </c>
      <c r="D439">
        <v>389.68528339173599</v>
      </c>
      <c r="E439">
        <v>7.2877535056322804</v>
      </c>
      <c r="F439">
        <v>86.390875452198102</v>
      </c>
      <c r="G439">
        <v>0.39656314412131899</v>
      </c>
      <c r="H439">
        <v>0.91417016851042798</v>
      </c>
    </row>
    <row r="440" spans="1:8" x14ac:dyDescent="0.25">
      <c r="A440">
        <v>264</v>
      </c>
      <c r="B440">
        <v>0.78964749467559203</v>
      </c>
      <c r="C440">
        <v>1.0004785948060499</v>
      </c>
      <c r="D440">
        <v>388.61034534638702</v>
      </c>
      <c r="E440">
        <v>6.7382993586361399</v>
      </c>
      <c r="F440">
        <v>124.192581955576</v>
      </c>
      <c r="G440">
        <v>0.30724236350506501</v>
      </c>
      <c r="H440">
        <v>0.65517336138382998</v>
      </c>
    </row>
    <row r="441" spans="1:8" x14ac:dyDescent="0.25">
      <c r="A441">
        <v>180</v>
      </c>
      <c r="B441">
        <v>0.90991177828982495</v>
      </c>
      <c r="C441">
        <v>0.994829806708731</v>
      </c>
      <c r="D441">
        <v>387.90229867445299</v>
      </c>
      <c r="E441">
        <v>2.97806136123836</v>
      </c>
      <c r="F441">
        <v>118.560418409761</v>
      </c>
      <c r="G441">
        <v>0.47446000585332498</v>
      </c>
      <c r="H441">
        <v>0.73283443466170906</v>
      </c>
    </row>
    <row r="442" spans="1:8" x14ac:dyDescent="0.25">
      <c r="A442">
        <v>444</v>
      </c>
      <c r="B442">
        <v>0.68457264895550896</v>
      </c>
      <c r="C442">
        <v>0.99841211105696903</v>
      </c>
      <c r="D442">
        <v>387.762880022638</v>
      </c>
      <c r="E442">
        <v>3.3529095184058</v>
      </c>
      <c r="F442">
        <v>183.04200976854199</v>
      </c>
      <c r="G442">
        <v>0.53673931714147305</v>
      </c>
      <c r="H442">
        <v>0.52690963849013694</v>
      </c>
    </row>
    <row r="443" spans="1:8" x14ac:dyDescent="0.25">
      <c r="A443">
        <v>917</v>
      </c>
      <c r="B443">
        <v>0.86043903511017605</v>
      </c>
      <c r="C443">
        <v>1.00364328932948</v>
      </c>
      <c r="D443">
        <v>387.57966972189001</v>
      </c>
      <c r="E443">
        <v>6.4967211969196796</v>
      </c>
      <c r="F443">
        <v>27.828252114122701</v>
      </c>
      <c r="G443">
        <v>0.36768288565799601</v>
      </c>
      <c r="H443">
        <v>0.75024753217770801</v>
      </c>
    </row>
    <row r="444" spans="1:8" x14ac:dyDescent="0.25">
      <c r="A444">
        <v>480</v>
      </c>
      <c r="B444">
        <v>0.99353865347802595</v>
      </c>
      <c r="C444">
        <v>0.99291040773503503</v>
      </c>
      <c r="D444">
        <v>387.10864061722498</v>
      </c>
      <c r="E444">
        <v>9.7167825549840892</v>
      </c>
      <c r="F444">
        <v>131.77060849499</v>
      </c>
      <c r="G444">
        <v>0.54846055014058903</v>
      </c>
      <c r="H444">
        <v>0.87896085611990304</v>
      </c>
    </row>
    <row r="445" spans="1:8" x14ac:dyDescent="0.25">
      <c r="A445">
        <v>77</v>
      </c>
      <c r="B445">
        <v>1.31908395932987</v>
      </c>
      <c r="C445">
        <v>0.99892280073370798</v>
      </c>
      <c r="D445">
        <v>387.04906095517799</v>
      </c>
      <c r="E445">
        <v>9.7275793571025098</v>
      </c>
      <c r="F445">
        <v>120.107893081149</v>
      </c>
      <c r="G445">
        <v>0.45362683497369299</v>
      </c>
      <c r="H445">
        <v>1.11422714325907</v>
      </c>
    </row>
    <row r="446" spans="1:8" x14ac:dyDescent="0.25">
      <c r="A446">
        <v>702</v>
      </c>
      <c r="B446">
        <v>0.70914160553365901</v>
      </c>
      <c r="C446">
        <v>0.99807011273689605</v>
      </c>
      <c r="D446">
        <v>386.99291620869201</v>
      </c>
      <c r="E446">
        <v>6.4523734282702199</v>
      </c>
      <c r="F446">
        <v>55.268749564420403</v>
      </c>
      <c r="G446">
        <v>0.29791366821155002</v>
      </c>
      <c r="H446">
        <v>0.61746365158121397</v>
      </c>
    </row>
    <row r="447" spans="1:8" x14ac:dyDescent="0.25">
      <c r="A447">
        <v>748</v>
      </c>
      <c r="B447">
        <v>1.3278623789083199</v>
      </c>
      <c r="C447">
        <v>1.00203813610598</v>
      </c>
      <c r="D447">
        <v>386.40649216249602</v>
      </c>
      <c r="E447">
        <v>7.93128184042871</v>
      </c>
      <c r="F447">
        <v>41.033571558073199</v>
      </c>
      <c r="G447">
        <v>0.44806258780881802</v>
      </c>
      <c r="H447">
        <v>1.09706467849663</v>
      </c>
    </row>
    <row r="448" spans="1:8" x14ac:dyDescent="0.25">
      <c r="A448">
        <v>109</v>
      </c>
      <c r="B448">
        <v>1.1402777729090301</v>
      </c>
      <c r="C448">
        <v>0.99792515804525495</v>
      </c>
      <c r="D448">
        <v>386.28155767219101</v>
      </c>
      <c r="E448">
        <v>4.6325128283351704</v>
      </c>
      <c r="F448">
        <v>127.20807584235401</v>
      </c>
      <c r="G448">
        <v>0.40682833697646897</v>
      </c>
      <c r="H448">
        <v>0.94646359125072199</v>
      </c>
    </row>
    <row r="449" spans="1:8" x14ac:dyDescent="0.25">
      <c r="A449">
        <v>974</v>
      </c>
      <c r="B449">
        <v>1.46389846154489</v>
      </c>
      <c r="C449">
        <v>1.00361762828194</v>
      </c>
      <c r="D449">
        <v>385.92187643516797</v>
      </c>
      <c r="E449">
        <v>8.1292060874402505</v>
      </c>
      <c r="F449">
        <v>176.051100426121</v>
      </c>
      <c r="G449">
        <v>0.31264013163745402</v>
      </c>
      <c r="H449">
        <v>1.17968848266193</v>
      </c>
    </row>
    <row r="450" spans="1:8" x14ac:dyDescent="0.25">
      <c r="A450">
        <v>478</v>
      </c>
      <c r="B450">
        <v>0.82104466017335698</v>
      </c>
      <c r="C450">
        <v>1.00811754535418</v>
      </c>
      <c r="D450">
        <v>385.63255429035098</v>
      </c>
      <c r="E450">
        <v>9.2983993552625197</v>
      </c>
      <c r="F450">
        <v>170.140136182308</v>
      </c>
      <c r="G450">
        <v>0.234369083680213</v>
      </c>
      <c r="H450">
        <v>0.70492189104818304</v>
      </c>
    </row>
    <row r="451" spans="1:8" x14ac:dyDescent="0.25">
      <c r="A451">
        <v>620</v>
      </c>
      <c r="B451">
        <v>0.80557684646919403</v>
      </c>
      <c r="C451">
        <v>1.00308804451954</v>
      </c>
      <c r="D451">
        <v>385.61271789949399</v>
      </c>
      <c r="E451">
        <v>7.4637153297662699</v>
      </c>
      <c r="F451">
        <v>112.583765097661</v>
      </c>
      <c r="G451">
        <v>0.262038877978921</v>
      </c>
      <c r="H451">
        <v>0.67992537335265402</v>
      </c>
    </row>
    <row r="452" spans="1:8" x14ac:dyDescent="0.25">
      <c r="A452">
        <v>495</v>
      </c>
      <c r="B452">
        <v>1.17802860634401</v>
      </c>
      <c r="C452">
        <v>1.0071510944888</v>
      </c>
      <c r="D452">
        <v>384.73151182988698</v>
      </c>
      <c r="E452">
        <v>3.7945029307156801</v>
      </c>
      <c r="F452">
        <v>123.51817183313</v>
      </c>
      <c r="G452">
        <v>0.56644838973879796</v>
      </c>
      <c r="H452">
        <v>1.01103154651352</v>
      </c>
    </row>
    <row r="453" spans="1:8" x14ac:dyDescent="0.25">
      <c r="A453">
        <v>676</v>
      </c>
      <c r="B453">
        <v>1.2649013381451399</v>
      </c>
      <c r="C453">
        <v>0.99666619201656403</v>
      </c>
      <c r="D453">
        <v>384.71737506333699</v>
      </c>
      <c r="E453">
        <v>9.2542653325945103</v>
      </c>
      <c r="F453">
        <v>78.442841529613403</v>
      </c>
      <c r="G453">
        <v>0.30384308230131901</v>
      </c>
      <c r="H453">
        <v>1.0484138018856</v>
      </c>
    </row>
    <row r="454" spans="1:8" x14ac:dyDescent="0.25">
      <c r="A454">
        <v>85</v>
      </c>
      <c r="B454">
        <v>0.77057237504050102</v>
      </c>
      <c r="C454">
        <v>0.99298207258339999</v>
      </c>
      <c r="D454">
        <v>384.43950106157001</v>
      </c>
      <c r="E454">
        <v>6.6873543933033899</v>
      </c>
      <c r="F454">
        <v>44.782162493793301</v>
      </c>
      <c r="G454">
        <v>0.40380681753158598</v>
      </c>
      <c r="H454">
        <v>0.65757268443688099</v>
      </c>
    </row>
    <row r="455" spans="1:8" x14ac:dyDescent="0.25">
      <c r="A455">
        <v>242</v>
      </c>
      <c r="B455">
        <v>0.79699375201016698</v>
      </c>
      <c r="C455">
        <v>1.00635086867027</v>
      </c>
      <c r="D455">
        <v>384.02392501011502</v>
      </c>
      <c r="E455">
        <v>6.4998835120350096</v>
      </c>
      <c r="F455">
        <v>94.977807798422901</v>
      </c>
      <c r="G455">
        <v>0.425282281264663</v>
      </c>
      <c r="H455">
        <v>0.660876066640669</v>
      </c>
    </row>
    <row r="456" spans="1:8" x14ac:dyDescent="0.25">
      <c r="A456">
        <v>864</v>
      </c>
      <c r="B456">
        <v>1.32024480774999</v>
      </c>
      <c r="C456">
        <v>0.99999709798954395</v>
      </c>
      <c r="D456">
        <v>383.23639798909397</v>
      </c>
      <c r="E456">
        <v>2.1798293497413401</v>
      </c>
      <c r="F456">
        <v>85.329367606900604</v>
      </c>
      <c r="G456">
        <v>0.320796405524015</v>
      </c>
      <c r="H456">
        <v>1.0510384766111101</v>
      </c>
    </row>
    <row r="457" spans="1:8" x14ac:dyDescent="0.25">
      <c r="A457">
        <v>810</v>
      </c>
      <c r="B457">
        <v>1.1891146868001701</v>
      </c>
      <c r="C457">
        <v>1.0060108568705599</v>
      </c>
      <c r="D457">
        <v>382.50529213110002</v>
      </c>
      <c r="E457">
        <v>2.8026531003415598</v>
      </c>
      <c r="F457">
        <v>34.659464191645398</v>
      </c>
      <c r="G457">
        <v>0.34110210770741101</v>
      </c>
      <c r="H457">
        <v>0.96762152326285999</v>
      </c>
    </row>
    <row r="458" spans="1:8" x14ac:dyDescent="0.25">
      <c r="A458">
        <v>276</v>
      </c>
      <c r="B458">
        <v>1.3289949591271599</v>
      </c>
      <c r="C458">
        <v>1.0045078229205699</v>
      </c>
      <c r="D458">
        <v>382.381109229755</v>
      </c>
      <c r="E458">
        <v>8.4287823624908906</v>
      </c>
      <c r="F458">
        <v>80.168932455126196</v>
      </c>
      <c r="G458">
        <v>0.26754343863576702</v>
      </c>
      <c r="H458">
        <v>1.09178196362132</v>
      </c>
    </row>
    <row r="459" spans="1:8" x14ac:dyDescent="0.25">
      <c r="A459">
        <v>144</v>
      </c>
      <c r="B459">
        <v>1.46026377286762</v>
      </c>
      <c r="C459">
        <v>1.00857382277958</v>
      </c>
      <c r="D459">
        <v>382.09479523356998</v>
      </c>
      <c r="E459">
        <v>8.2387838196009398</v>
      </c>
      <c r="F459">
        <v>102.252233414911</v>
      </c>
      <c r="G459">
        <v>0.29324584081769001</v>
      </c>
      <c r="H459">
        <v>1.17710487015909</v>
      </c>
    </row>
    <row r="460" spans="1:8" x14ac:dyDescent="0.25">
      <c r="A460">
        <v>124</v>
      </c>
      <c r="B460">
        <v>1.0533569366671101</v>
      </c>
      <c r="C460">
        <v>1.00183558812365</v>
      </c>
      <c r="D460">
        <v>382.04488819465001</v>
      </c>
      <c r="E460">
        <v>8.8445571232587099</v>
      </c>
      <c r="F460">
        <v>183.53690860909401</v>
      </c>
      <c r="G460">
        <v>0.26097667599096902</v>
      </c>
      <c r="H460">
        <v>0.88946583139162705</v>
      </c>
    </row>
    <row r="461" spans="1:8" x14ac:dyDescent="0.25">
      <c r="A461">
        <v>393</v>
      </c>
      <c r="B461">
        <v>1.3925410534720899</v>
      </c>
      <c r="C461">
        <v>0.99014533912297298</v>
      </c>
      <c r="D461">
        <v>382.00285959756002</v>
      </c>
      <c r="E461">
        <v>5.3782293591648296</v>
      </c>
      <c r="F461">
        <v>53.150547571713098</v>
      </c>
      <c r="G461">
        <v>0.28550393357873</v>
      </c>
      <c r="H461">
        <v>1.0890667347526</v>
      </c>
    </row>
    <row r="462" spans="1:8" x14ac:dyDescent="0.25">
      <c r="A462">
        <v>843</v>
      </c>
      <c r="B462">
        <v>0.69776829471811697</v>
      </c>
      <c r="C462">
        <v>1.0058577329898299</v>
      </c>
      <c r="D462">
        <v>381.89951591193699</v>
      </c>
      <c r="E462">
        <v>8.0598345790058392</v>
      </c>
      <c r="F462">
        <v>48.098084841621997</v>
      </c>
      <c r="G462">
        <v>0.55482865087688005</v>
      </c>
      <c r="H462">
        <v>0.61266479843196497</v>
      </c>
    </row>
    <row r="463" spans="1:8" x14ac:dyDescent="0.25">
      <c r="A463">
        <v>537</v>
      </c>
      <c r="B463">
        <v>1.34458536352031</v>
      </c>
      <c r="C463">
        <v>1.000234913975</v>
      </c>
      <c r="D463">
        <v>380.81639668671397</v>
      </c>
      <c r="E463">
        <v>5.8149411417543897</v>
      </c>
      <c r="F463">
        <v>70.075927675934494</v>
      </c>
      <c r="G463">
        <v>0.27558226715773299</v>
      </c>
      <c r="H463">
        <v>1.0797338317544001</v>
      </c>
    </row>
    <row r="464" spans="1:8" x14ac:dyDescent="0.25">
      <c r="A464">
        <v>764</v>
      </c>
      <c r="B464">
        <v>0.79365029302425705</v>
      </c>
      <c r="C464">
        <v>0.99369173824787105</v>
      </c>
      <c r="D464">
        <v>380.06777040427602</v>
      </c>
      <c r="E464">
        <v>4.38469322025776</v>
      </c>
      <c r="F464">
        <v>146.52671988587801</v>
      </c>
      <c r="G464">
        <v>0.43236157037317802</v>
      </c>
      <c r="H464">
        <v>0.62596797459119602</v>
      </c>
    </row>
    <row r="465" spans="1:8" x14ac:dyDescent="0.25">
      <c r="A465">
        <v>381</v>
      </c>
      <c r="B465">
        <v>1.16284930636175</v>
      </c>
      <c r="C465">
        <v>1.0063088791538</v>
      </c>
      <c r="D465">
        <v>379.93499903241201</v>
      </c>
      <c r="E465">
        <v>3.9103307593613899</v>
      </c>
      <c r="F465">
        <v>29.399499186547501</v>
      </c>
      <c r="G465">
        <v>0.499908504448831</v>
      </c>
      <c r="H465">
        <v>0.95857490230424902</v>
      </c>
    </row>
    <row r="466" spans="1:8" x14ac:dyDescent="0.25">
      <c r="A466">
        <v>377</v>
      </c>
      <c r="B466">
        <v>1.30030407570302</v>
      </c>
      <c r="C466">
        <v>0.99113783709704895</v>
      </c>
      <c r="D466">
        <v>379.87251854501699</v>
      </c>
      <c r="E466">
        <v>6.2028238661587203</v>
      </c>
      <c r="F466">
        <v>43.449681814527104</v>
      </c>
      <c r="G466">
        <v>0.58614795086905402</v>
      </c>
      <c r="H466">
        <v>1.0644468225750401</v>
      </c>
    </row>
    <row r="467" spans="1:8" x14ac:dyDescent="0.25">
      <c r="A467">
        <v>712</v>
      </c>
      <c r="B467">
        <v>1.4773055887781099</v>
      </c>
      <c r="C467">
        <v>0.99912201895844199</v>
      </c>
      <c r="D467">
        <v>379.69965642551</v>
      </c>
      <c r="E467">
        <v>8.0622161682695204</v>
      </c>
      <c r="F467">
        <v>161.58172265393699</v>
      </c>
      <c r="G467">
        <v>0.218712276499718</v>
      </c>
      <c r="H467">
        <v>1.1605625613255901</v>
      </c>
    </row>
    <row r="468" spans="1:8" x14ac:dyDescent="0.25">
      <c r="A468">
        <v>244</v>
      </c>
      <c r="B468">
        <v>1.38222934189253</v>
      </c>
      <c r="C468">
        <v>1.00368909105193</v>
      </c>
      <c r="D468">
        <v>379.32710348395602</v>
      </c>
      <c r="E468">
        <v>6.13424331322312</v>
      </c>
      <c r="F468">
        <v>177.08003867650399</v>
      </c>
      <c r="G468">
        <v>0.57535708686336895</v>
      </c>
      <c r="H468">
        <v>1.16630130087029</v>
      </c>
    </row>
    <row r="469" spans="1:8" x14ac:dyDescent="0.25">
      <c r="A469">
        <v>931</v>
      </c>
      <c r="B469">
        <v>1.49316209275275</v>
      </c>
      <c r="C469">
        <v>1.0042603142559501</v>
      </c>
      <c r="D469">
        <v>378.89763391576702</v>
      </c>
      <c r="E469">
        <v>8.2248644884675706</v>
      </c>
      <c r="F469">
        <v>35.580155856441699</v>
      </c>
      <c r="G469">
        <v>0.32828931128606198</v>
      </c>
      <c r="H469">
        <v>1.1748171675668799</v>
      </c>
    </row>
    <row r="470" spans="1:8" x14ac:dyDescent="0.25">
      <c r="A470">
        <v>566</v>
      </c>
      <c r="B470">
        <v>1.44808265147731</v>
      </c>
      <c r="C470">
        <v>1.0071788589330399</v>
      </c>
      <c r="D470">
        <v>378.79474340006698</v>
      </c>
      <c r="E470">
        <v>4.9190855789929602</v>
      </c>
      <c r="F470">
        <v>144.70909685362099</v>
      </c>
      <c r="G470">
        <v>0.37261801036074799</v>
      </c>
      <c r="H470">
        <v>1.1614409766544</v>
      </c>
    </row>
    <row r="471" spans="1:8" x14ac:dyDescent="0.25">
      <c r="A471">
        <v>311</v>
      </c>
      <c r="B471">
        <v>1.3591961953789</v>
      </c>
      <c r="C471">
        <v>1.0058783606672701</v>
      </c>
      <c r="D471">
        <v>377.97875142423402</v>
      </c>
      <c r="E471">
        <v>3.77839883975685</v>
      </c>
      <c r="F471">
        <v>31.052794491406502</v>
      </c>
      <c r="G471">
        <v>0.54684226764365995</v>
      </c>
      <c r="H471">
        <v>1.0934350495129801</v>
      </c>
    </row>
    <row r="472" spans="1:8" x14ac:dyDescent="0.25">
      <c r="A472">
        <v>379</v>
      </c>
      <c r="B472">
        <v>0.88911871588788904</v>
      </c>
      <c r="C472">
        <v>1.00084817675874</v>
      </c>
      <c r="D472">
        <v>377.65910201705998</v>
      </c>
      <c r="E472">
        <v>4.77467346005142</v>
      </c>
      <c r="F472">
        <v>42.157739057438398</v>
      </c>
      <c r="G472">
        <v>0.50492395050823702</v>
      </c>
      <c r="H472">
        <v>0.73953004351905305</v>
      </c>
    </row>
    <row r="473" spans="1:8" x14ac:dyDescent="0.25">
      <c r="A473">
        <v>828</v>
      </c>
      <c r="B473">
        <v>1.35921846306883</v>
      </c>
      <c r="C473">
        <v>0.99847040338441695</v>
      </c>
      <c r="D473">
        <v>377.31577898375701</v>
      </c>
      <c r="E473">
        <v>8.2121228557079995</v>
      </c>
      <c r="F473">
        <v>36.754021022934502</v>
      </c>
      <c r="G473">
        <v>0.20118848895654101</v>
      </c>
      <c r="H473">
        <v>1.0877788216295601</v>
      </c>
    </row>
    <row r="474" spans="1:8" x14ac:dyDescent="0.25">
      <c r="A474">
        <v>80</v>
      </c>
      <c r="B474">
        <v>1.0896093666087801</v>
      </c>
      <c r="C474">
        <v>1.00750312555581</v>
      </c>
      <c r="D474">
        <v>377.27222121320699</v>
      </c>
      <c r="E474">
        <v>3.83850485272706</v>
      </c>
      <c r="F474">
        <v>98.241847911849604</v>
      </c>
      <c r="G474">
        <v>0.23093425808474399</v>
      </c>
      <c r="H474">
        <v>0.89549823832478403</v>
      </c>
    </row>
    <row r="475" spans="1:8" x14ac:dyDescent="0.25">
      <c r="A475">
        <v>93</v>
      </c>
      <c r="B475">
        <v>0.82970092631876502</v>
      </c>
      <c r="C475">
        <v>0.99801427173428203</v>
      </c>
      <c r="D475">
        <v>377.09155741613398</v>
      </c>
      <c r="E475">
        <v>5.2214595694094896</v>
      </c>
      <c r="F475">
        <v>55.282528701936798</v>
      </c>
      <c r="G475">
        <v>0.31255383826792199</v>
      </c>
      <c r="H475">
        <v>0.69376449658864903</v>
      </c>
    </row>
    <row r="476" spans="1:8" x14ac:dyDescent="0.25">
      <c r="A476">
        <v>272</v>
      </c>
      <c r="B476">
        <v>0.97193315718323003</v>
      </c>
      <c r="C476">
        <v>0.99034145341254798</v>
      </c>
      <c r="D476">
        <v>376.66843793122098</v>
      </c>
      <c r="E476">
        <v>4.4615384973585597</v>
      </c>
      <c r="F476">
        <v>152.22617264371399</v>
      </c>
      <c r="G476">
        <v>0.593993692565709</v>
      </c>
      <c r="H476">
        <v>0.82371072010722302</v>
      </c>
    </row>
    <row r="477" spans="1:8" x14ac:dyDescent="0.25">
      <c r="A477">
        <v>133</v>
      </c>
      <c r="B477">
        <v>0.68337889504618898</v>
      </c>
      <c r="C477">
        <v>0.99241942633409097</v>
      </c>
      <c r="D477">
        <v>376.51347296778101</v>
      </c>
      <c r="E477">
        <v>3.5998618733137802</v>
      </c>
      <c r="F477">
        <v>149.23485781648199</v>
      </c>
      <c r="G477">
        <v>0.328243877924979</v>
      </c>
      <c r="H477">
        <v>0.56166556331734296</v>
      </c>
    </row>
    <row r="478" spans="1:8" x14ac:dyDescent="0.25">
      <c r="A478">
        <v>554</v>
      </c>
      <c r="B478">
        <v>1.29872903274372</v>
      </c>
      <c r="C478">
        <v>0.99601118065416805</v>
      </c>
      <c r="D478">
        <v>376.48578347871103</v>
      </c>
      <c r="E478">
        <v>4.2464275695383504</v>
      </c>
      <c r="F478">
        <v>168.85114547913</v>
      </c>
      <c r="G478">
        <v>0.46481565879657899</v>
      </c>
      <c r="H478">
        <v>1.0626894557764199</v>
      </c>
    </row>
    <row r="479" spans="1:8" x14ac:dyDescent="0.25">
      <c r="A479">
        <v>87</v>
      </c>
      <c r="B479">
        <v>0.85921673243865404</v>
      </c>
      <c r="C479">
        <v>1.0031909692194301</v>
      </c>
      <c r="D479">
        <v>376.09525873558601</v>
      </c>
      <c r="E479">
        <v>8.8813088275492191</v>
      </c>
      <c r="F479">
        <v>44.745182715123498</v>
      </c>
      <c r="G479">
        <v>0.28707325384020799</v>
      </c>
      <c r="H479">
        <v>0.74720938967649897</v>
      </c>
    </row>
    <row r="480" spans="1:8" x14ac:dyDescent="0.25">
      <c r="A480">
        <v>921</v>
      </c>
      <c r="B480">
        <v>0.88868195936083805</v>
      </c>
      <c r="C480">
        <v>0.99946423386689298</v>
      </c>
      <c r="D480">
        <v>375.76086765620897</v>
      </c>
      <c r="E480">
        <v>2.28733105026186</v>
      </c>
      <c r="F480">
        <v>164.020579856588</v>
      </c>
      <c r="G480">
        <v>0.36532574780285398</v>
      </c>
      <c r="H480">
        <v>0.72269689442921103</v>
      </c>
    </row>
    <row r="481" spans="1:8" x14ac:dyDescent="0.25">
      <c r="A481">
        <v>27</v>
      </c>
      <c r="B481">
        <v>1.2778373186010901</v>
      </c>
      <c r="C481">
        <v>1.00878875063267</v>
      </c>
      <c r="D481">
        <v>375.68567730486399</v>
      </c>
      <c r="E481">
        <v>9.5045654401183093</v>
      </c>
      <c r="F481">
        <v>143.430326196831</v>
      </c>
      <c r="G481">
        <v>0.51807442819699601</v>
      </c>
      <c r="H481">
        <v>1.10227680222757</v>
      </c>
    </row>
    <row r="482" spans="1:8" x14ac:dyDescent="0.25">
      <c r="A482">
        <v>259</v>
      </c>
      <c r="B482">
        <v>0.94730097800493196</v>
      </c>
      <c r="C482">
        <v>0.99762730773538399</v>
      </c>
      <c r="D482">
        <v>375.65899740438903</v>
      </c>
      <c r="E482">
        <v>6.5555013883858901</v>
      </c>
      <c r="F482">
        <v>64.316102734301197</v>
      </c>
      <c r="G482">
        <v>0.32396687567234</v>
      </c>
      <c r="H482">
        <v>0.78651366486771501</v>
      </c>
    </row>
    <row r="483" spans="1:8" x14ac:dyDescent="0.25">
      <c r="A483">
        <v>711</v>
      </c>
      <c r="B483">
        <v>0.61405279138125501</v>
      </c>
      <c r="C483">
        <v>0.99423561376053804</v>
      </c>
      <c r="D483">
        <v>375.63935406506101</v>
      </c>
      <c r="E483">
        <v>2.34224350191653</v>
      </c>
      <c r="F483">
        <v>68.547448363388</v>
      </c>
      <c r="G483">
        <v>0.48376347376033701</v>
      </c>
      <c r="H483">
        <v>0.50068303282477</v>
      </c>
    </row>
    <row r="484" spans="1:8" x14ac:dyDescent="0.25">
      <c r="A484">
        <v>48</v>
      </c>
      <c r="B484">
        <v>0.631075215991586</v>
      </c>
      <c r="C484">
        <v>1.0003358838846901</v>
      </c>
      <c r="D484">
        <v>375.56673694634799</v>
      </c>
      <c r="E484">
        <v>9.3880819622427207</v>
      </c>
      <c r="F484">
        <v>114.775319868932</v>
      </c>
      <c r="G484">
        <v>0.23383543146774199</v>
      </c>
      <c r="H484">
        <v>0.57160731909970797</v>
      </c>
    </row>
    <row r="485" spans="1:8" x14ac:dyDescent="0.25">
      <c r="A485">
        <v>682</v>
      </c>
      <c r="B485">
        <v>1.25170226604678</v>
      </c>
      <c r="C485">
        <v>1.0083366789855099</v>
      </c>
      <c r="D485">
        <v>375.51864177221398</v>
      </c>
      <c r="E485">
        <v>6.4636796489357904</v>
      </c>
      <c r="F485">
        <v>163.51818352704899</v>
      </c>
      <c r="G485">
        <v>0.20772321773693</v>
      </c>
      <c r="H485">
        <v>1.0273678798694801</v>
      </c>
    </row>
    <row r="486" spans="1:8" x14ac:dyDescent="0.25">
      <c r="A486">
        <v>287</v>
      </c>
      <c r="B486">
        <v>1.23719948367216</v>
      </c>
      <c r="C486">
        <v>0.99742136488203004</v>
      </c>
      <c r="D486">
        <v>375.28076089220099</v>
      </c>
      <c r="E486">
        <v>3.8807807341217999</v>
      </c>
      <c r="F486">
        <v>37.586336976382903</v>
      </c>
      <c r="G486">
        <v>0.47832989403977999</v>
      </c>
      <c r="H486">
        <v>0.99648769123297398</v>
      </c>
    </row>
    <row r="487" spans="1:8" x14ac:dyDescent="0.25">
      <c r="A487">
        <v>372</v>
      </c>
      <c r="B487">
        <v>0.82334223110228799</v>
      </c>
      <c r="C487">
        <v>0.99660197228193304</v>
      </c>
      <c r="D487">
        <v>374.75608660606702</v>
      </c>
      <c r="E487">
        <v>7.1167032159864902</v>
      </c>
      <c r="F487">
        <v>111.754487948492</v>
      </c>
      <c r="G487">
        <v>0.48128463542088901</v>
      </c>
      <c r="H487">
        <v>0.68286809388912295</v>
      </c>
    </row>
    <row r="488" spans="1:8" x14ac:dyDescent="0.25">
      <c r="A488">
        <v>905</v>
      </c>
      <c r="B488">
        <v>0.64450428634881995</v>
      </c>
      <c r="C488">
        <v>1.00343577653635</v>
      </c>
      <c r="D488">
        <v>374.61769930087002</v>
      </c>
      <c r="E488">
        <v>5.5381852108985203</v>
      </c>
      <c r="F488">
        <v>133.549595178338</v>
      </c>
      <c r="G488">
        <v>0.57449404504150103</v>
      </c>
      <c r="H488">
        <v>0.51806954030429397</v>
      </c>
    </row>
    <row r="489" spans="1:8" x14ac:dyDescent="0.25">
      <c r="A489">
        <v>815</v>
      </c>
      <c r="B489">
        <v>1.1357147945091099</v>
      </c>
      <c r="C489">
        <v>1.0010582010261699</v>
      </c>
      <c r="D489">
        <v>374.154468532652</v>
      </c>
      <c r="E489">
        <v>7.2977525722235397</v>
      </c>
      <c r="F489">
        <v>42.0132379676215</v>
      </c>
      <c r="G489">
        <v>0.390007197018713</v>
      </c>
      <c r="H489">
        <v>0.94498792772165796</v>
      </c>
    </row>
    <row r="490" spans="1:8" x14ac:dyDescent="0.25">
      <c r="A490">
        <v>532</v>
      </c>
      <c r="B490">
        <v>1.45275323325768</v>
      </c>
      <c r="C490">
        <v>0.99199526807293303</v>
      </c>
      <c r="D490">
        <v>373.88975047506398</v>
      </c>
      <c r="E490">
        <v>6.2372805550694501</v>
      </c>
      <c r="F490">
        <v>57.383918567793401</v>
      </c>
      <c r="G490">
        <v>0.54512688731774706</v>
      </c>
      <c r="H490">
        <v>1.1475199664749201</v>
      </c>
    </row>
    <row r="491" spans="1:8" x14ac:dyDescent="0.25">
      <c r="A491">
        <v>79</v>
      </c>
      <c r="B491">
        <v>1.33434255234897</v>
      </c>
      <c r="C491">
        <v>1.0032754725217801</v>
      </c>
      <c r="D491">
        <v>373.72844015481002</v>
      </c>
      <c r="E491">
        <v>3.9075472578406298</v>
      </c>
      <c r="F491">
        <v>164.82827011961501</v>
      </c>
      <c r="G491">
        <v>0.36146321231499301</v>
      </c>
      <c r="H491">
        <v>1.07448528277969</v>
      </c>
    </row>
    <row r="492" spans="1:8" x14ac:dyDescent="0.25">
      <c r="A492">
        <v>14</v>
      </c>
      <c r="B492">
        <v>0.52383565460331705</v>
      </c>
      <c r="C492">
        <v>1.00397372200619</v>
      </c>
      <c r="D492">
        <v>373.72248790925403</v>
      </c>
      <c r="E492">
        <v>3.2819016054272701</v>
      </c>
      <c r="F492">
        <v>64.425908026751102</v>
      </c>
      <c r="G492">
        <v>0.28359712958335898</v>
      </c>
      <c r="H492">
        <v>0.67454454497260397</v>
      </c>
    </row>
    <row r="493" spans="1:8" x14ac:dyDescent="0.25">
      <c r="A493">
        <v>32</v>
      </c>
      <c r="B493">
        <v>0.64358927542343702</v>
      </c>
      <c r="C493">
        <v>1.00965680743568</v>
      </c>
      <c r="D493">
        <v>373.61471911426599</v>
      </c>
      <c r="E493">
        <v>9.4186859484762007</v>
      </c>
      <c r="F493">
        <v>21.656062909169101</v>
      </c>
      <c r="G493">
        <v>0.39147879257798202</v>
      </c>
      <c r="H493">
        <v>0.64642878994363595</v>
      </c>
    </row>
    <row r="494" spans="1:8" x14ac:dyDescent="0.25">
      <c r="A494">
        <v>58</v>
      </c>
      <c r="B494">
        <v>1.0901388097554401</v>
      </c>
      <c r="C494">
        <v>0.99813739076722396</v>
      </c>
      <c r="D494">
        <v>373.46547952620301</v>
      </c>
      <c r="E494">
        <v>7.0590442176908299</v>
      </c>
      <c r="F494">
        <v>84.534121843753397</v>
      </c>
      <c r="G494">
        <v>0.33450974011793699</v>
      </c>
      <c r="H494">
        <v>0.900808903229536</v>
      </c>
    </row>
    <row r="495" spans="1:8" x14ac:dyDescent="0.25">
      <c r="A495">
        <v>963</v>
      </c>
      <c r="B495">
        <v>1.12990062194876</v>
      </c>
      <c r="C495">
        <v>0.99815596356056602</v>
      </c>
      <c r="D495">
        <v>373.349438363221</v>
      </c>
      <c r="E495">
        <v>9.5900330636650306</v>
      </c>
      <c r="F495">
        <v>108.017200792674</v>
      </c>
      <c r="G495">
        <v>0.22046089749783301</v>
      </c>
      <c r="H495">
        <v>0.93905290643497397</v>
      </c>
    </row>
    <row r="496" spans="1:8" x14ac:dyDescent="0.25">
      <c r="A496">
        <v>179</v>
      </c>
      <c r="B496">
        <v>1.3434260312933499</v>
      </c>
      <c r="C496">
        <v>0.99735084680840402</v>
      </c>
      <c r="D496">
        <v>373.17677736282297</v>
      </c>
      <c r="E496">
        <v>8.9993530474603194</v>
      </c>
      <c r="F496">
        <v>164.86639527021899</v>
      </c>
      <c r="G496">
        <v>0.43712914055213298</v>
      </c>
      <c r="H496">
        <v>1.1110167245971601</v>
      </c>
    </row>
    <row r="497" spans="1:8" x14ac:dyDescent="0.25">
      <c r="A497">
        <v>847</v>
      </c>
      <c r="B497">
        <v>1.15783831477165</v>
      </c>
      <c r="C497">
        <v>0.99208854839205696</v>
      </c>
      <c r="D497">
        <v>373.06471604388202</v>
      </c>
      <c r="E497">
        <v>5.3866129517555201</v>
      </c>
      <c r="F497">
        <v>40.928011089563398</v>
      </c>
      <c r="G497">
        <v>0.30876899100840099</v>
      </c>
      <c r="H497">
        <v>0.93451293606237196</v>
      </c>
    </row>
    <row r="498" spans="1:8" x14ac:dyDescent="0.25">
      <c r="A498">
        <v>240</v>
      </c>
      <c r="B498">
        <v>1.0480988943017999</v>
      </c>
      <c r="C498">
        <v>1.0099635533662501</v>
      </c>
      <c r="D498">
        <v>372.45998861035298</v>
      </c>
      <c r="E498">
        <v>4.92119580507278</v>
      </c>
      <c r="F498">
        <v>128.19478290155499</v>
      </c>
      <c r="G498">
        <v>0.55582247823476805</v>
      </c>
      <c r="H498">
        <v>0.89830765901043297</v>
      </c>
    </row>
    <row r="499" spans="1:8" x14ac:dyDescent="0.25">
      <c r="A499">
        <v>724</v>
      </c>
      <c r="B499">
        <v>0.92658611922524903</v>
      </c>
      <c r="C499">
        <v>1.0004410523409</v>
      </c>
      <c r="D499">
        <v>372.36104672774701</v>
      </c>
      <c r="E499">
        <v>3.96044920571148</v>
      </c>
      <c r="F499">
        <v>179.18653677799699</v>
      </c>
      <c r="G499">
        <v>0.21130692819133401</v>
      </c>
      <c r="H499">
        <v>0.76773187139142995</v>
      </c>
    </row>
    <row r="500" spans="1:8" x14ac:dyDescent="0.25">
      <c r="A500">
        <v>164</v>
      </c>
      <c r="B500">
        <v>0.75167571357451402</v>
      </c>
      <c r="C500">
        <v>1.0049846720928299</v>
      </c>
      <c r="D500">
        <v>372.07419269252603</v>
      </c>
      <c r="E500">
        <v>8.1841716710478103</v>
      </c>
      <c r="F500">
        <v>120.30377033283</v>
      </c>
      <c r="G500">
        <v>0.477807585708797</v>
      </c>
      <c r="H500">
        <v>0.62871852603051204</v>
      </c>
    </row>
    <row r="501" spans="1:8" x14ac:dyDescent="0.25">
      <c r="A501">
        <v>149</v>
      </c>
      <c r="B501">
        <v>0.79620925476774596</v>
      </c>
      <c r="C501">
        <v>0.99373545330949098</v>
      </c>
      <c r="D501">
        <v>372.05223175697</v>
      </c>
      <c r="E501">
        <v>3.2277798615396001</v>
      </c>
      <c r="F501">
        <v>198.549847441027</v>
      </c>
      <c r="G501">
        <v>0.47236955557018501</v>
      </c>
      <c r="H501">
        <v>0.621697821159236</v>
      </c>
    </row>
    <row r="502" spans="1:8" x14ac:dyDescent="0.25">
      <c r="A502">
        <v>903</v>
      </c>
      <c r="B502">
        <v>1.11399778025225</v>
      </c>
      <c r="C502">
        <v>0.994379283152521</v>
      </c>
      <c r="D502">
        <v>372.00375520624198</v>
      </c>
      <c r="E502">
        <v>8.8710915911942703</v>
      </c>
      <c r="F502">
        <v>80.325686108553796</v>
      </c>
      <c r="G502">
        <v>0.28075571376830299</v>
      </c>
      <c r="H502">
        <v>0.92122807819514096</v>
      </c>
    </row>
    <row r="503" spans="1:8" x14ac:dyDescent="0.25">
      <c r="A503">
        <v>546</v>
      </c>
      <c r="B503">
        <v>1.1504870725330001</v>
      </c>
      <c r="C503">
        <v>0.99127397947479001</v>
      </c>
      <c r="D503">
        <v>371.966539614368</v>
      </c>
      <c r="E503">
        <v>3.2136324681341599</v>
      </c>
      <c r="F503">
        <v>168.10780900064901</v>
      </c>
      <c r="G503">
        <v>0.31753659080713997</v>
      </c>
      <c r="H503">
        <v>0.91715651171900303</v>
      </c>
    </row>
    <row r="504" spans="1:8" x14ac:dyDescent="0.25">
      <c r="A504">
        <v>730</v>
      </c>
      <c r="B504">
        <v>0.88122208742424801</v>
      </c>
      <c r="C504">
        <v>1.0080114033399199</v>
      </c>
      <c r="D504">
        <v>371.70530251460099</v>
      </c>
      <c r="E504">
        <v>3.14471873082221</v>
      </c>
      <c r="F504">
        <v>112.352972760564</v>
      </c>
      <c r="G504">
        <v>0.55733977872878304</v>
      </c>
      <c r="H504">
        <v>0.71583318555770004</v>
      </c>
    </row>
    <row r="505" spans="1:8" x14ac:dyDescent="0.25">
      <c r="A505">
        <v>790</v>
      </c>
      <c r="B505">
        <v>1.38655607029796</v>
      </c>
      <c r="C505">
        <v>1.0003757163463201</v>
      </c>
      <c r="D505">
        <v>371.36646081926301</v>
      </c>
      <c r="E505">
        <v>5.06074823252857</v>
      </c>
      <c r="F505">
        <v>94.174590434413403</v>
      </c>
      <c r="G505">
        <v>0.27523267380893202</v>
      </c>
      <c r="H505">
        <v>1.0932548686616099</v>
      </c>
    </row>
    <row r="506" spans="1:8" x14ac:dyDescent="0.25">
      <c r="A506">
        <v>439</v>
      </c>
      <c r="B506">
        <v>1.32054409314878</v>
      </c>
      <c r="C506">
        <v>1.0011484097596299</v>
      </c>
      <c r="D506">
        <v>370.88215231197</v>
      </c>
      <c r="E506">
        <v>3.7820043414831201</v>
      </c>
      <c r="F506">
        <v>115.046560793417</v>
      </c>
      <c r="G506">
        <v>0.26810062052681999</v>
      </c>
      <c r="H506">
        <v>1.04639650069497</v>
      </c>
    </row>
    <row r="507" spans="1:8" x14ac:dyDescent="0.25">
      <c r="A507">
        <v>403</v>
      </c>
      <c r="B507">
        <v>0.50219116662628904</v>
      </c>
      <c r="C507">
        <v>0.99420846758410297</v>
      </c>
      <c r="D507">
        <v>370.19110550172599</v>
      </c>
      <c r="E507">
        <v>7.1701084356755</v>
      </c>
      <c r="F507">
        <v>154.64854180579999</v>
      </c>
      <c r="G507">
        <v>0.55288956109434395</v>
      </c>
      <c r="H507">
        <v>0.50229385206855703</v>
      </c>
    </row>
    <row r="508" spans="1:8" x14ac:dyDescent="0.25">
      <c r="A508">
        <v>269</v>
      </c>
      <c r="B508">
        <v>0.65486237313598405</v>
      </c>
      <c r="C508">
        <v>1.00457323163748</v>
      </c>
      <c r="D508">
        <v>369.78488662280103</v>
      </c>
      <c r="E508">
        <v>7.55306905135512</v>
      </c>
      <c r="F508">
        <v>163.89829646679601</v>
      </c>
      <c r="G508">
        <v>0.57361799878999598</v>
      </c>
      <c r="H508">
        <v>0.55618698606384498</v>
      </c>
    </row>
    <row r="509" spans="1:8" x14ac:dyDescent="0.25">
      <c r="A509">
        <v>902</v>
      </c>
      <c r="B509">
        <v>0.537079624133185</v>
      </c>
      <c r="C509">
        <v>0.99627717256080395</v>
      </c>
      <c r="D509">
        <v>369.26468968158599</v>
      </c>
      <c r="E509">
        <v>3.3704326972365402</v>
      </c>
      <c r="F509">
        <v>27.659026953624601</v>
      </c>
      <c r="G509">
        <v>0.41224495312199</v>
      </c>
      <c r="H509">
        <v>0.64871860155453398</v>
      </c>
    </row>
    <row r="510" spans="1:8" x14ac:dyDescent="0.25">
      <c r="A510">
        <v>303</v>
      </c>
      <c r="B510">
        <v>0.94052890688180901</v>
      </c>
      <c r="C510">
        <v>0.99860732798464602</v>
      </c>
      <c r="D510">
        <v>369.10653997911101</v>
      </c>
      <c r="E510">
        <v>7.3375878036022204</v>
      </c>
      <c r="F510">
        <v>42.262023726943902</v>
      </c>
      <c r="G510">
        <v>0.50932037346064996</v>
      </c>
      <c r="H510">
        <v>0.79694955810832302</v>
      </c>
    </row>
    <row r="511" spans="1:8" x14ac:dyDescent="0.25">
      <c r="A511">
        <v>996</v>
      </c>
      <c r="B511">
        <v>1.1861838079057601</v>
      </c>
      <c r="C511">
        <v>1.0026163269812201</v>
      </c>
      <c r="D511">
        <v>368.62948553170997</v>
      </c>
      <c r="E511">
        <v>6.8006935119628897</v>
      </c>
      <c r="F511">
        <v>187.029485033127</v>
      </c>
      <c r="G511">
        <v>0.52620434733107702</v>
      </c>
      <c r="H511">
        <v>1.01429173904651</v>
      </c>
    </row>
    <row r="512" spans="1:8" x14ac:dyDescent="0.25">
      <c r="A512">
        <v>738</v>
      </c>
      <c r="B512">
        <v>1.0106588299386201</v>
      </c>
      <c r="C512">
        <v>1.00998761659488</v>
      </c>
      <c r="D512">
        <v>368.37043588748202</v>
      </c>
      <c r="E512">
        <v>6.3105021957308098</v>
      </c>
      <c r="F512">
        <v>85.602837076876298</v>
      </c>
      <c r="G512">
        <v>0.37864593267440799</v>
      </c>
      <c r="H512">
        <v>0.84154817736804499</v>
      </c>
    </row>
    <row r="513" spans="1:8" x14ac:dyDescent="0.25">
      <c r="A513">
        <v>392</v>
      </c>
      <c r="B513">
        <v>0.72821778012439597</v>
      </c>
      <c r="C513">
        <v>1.0039640661142799</v>
      </c>
      <c r="D513">
        <v>368.12606867170001</v>
      </c>
      <c r="E513">
        <v>5.9575796723365801</v>
      </c>
      <c r="F513">
        <v>126.219183397479</v>
      </c>
      <c r="G513">
        <v>0.30711912335827901</v>
      </c>
      <c r="H513">
        <v>0.59864571481015905</v>
      </c>
    </row>
    <row r="514" spans="1:8" x14ac:dyDescent="0.25">
      <c r="A514">
        <v>661</v>
      </c>
      <c r="B514">
        <v>0.51035056100226905</v>
      </c>
      <c r="C514">
        <v>0.99833975259680297</v>
      </c>
      <c r="D514">
        <v>367.751940188464</v>
      </c>
      <c r="E514">
        <v>4.3904211688786701</v>
      </c>
      <c r="F514">
        <v>91.370983980596094</v>
      </c>
      <c r="G514">
        <v>0.249055563472211</v>
      </c>
      <c r="H514">
        <v>0.65579791508068297</v>
      </c>
    </row>
    <row r="515" spans="1:8" x14ac:dyDescent="0.25">
      <c r="A515">
        <v>719</v>
      </c>
      <c r="B515">
        <v>0.73734035226516403</v>
      </c>
      <c r="C515">
        <v>0.99782102455850696</v>
      </c>
      <c r="D515">
        <v>367.67085960600502</v>
      </c>
      <c r="E515">
        <v>6.8387070745229703</v>
      </c>
      <c r="F515">
        <v>198.10356778907601</v>
      </c>
      <c r="G515">
        <v>0.387308093160391</v>
      </c>
      <c r="H515">
        <v>0.59538777712106905</v>
      </c>
    </row>
    <row r="516" spans="1:8" x14ac:dyDescent="0.25">
      <c r="A516">
        <v>17</v>
      </c>
      <c r="B516">
        <v>0.86506027705036104</v>
      </c>
      <c r="C516">
        <v>0.99528238714672601</v>
      </c>
      <c r="D516">
        <v>367.39607182098598</v>
      </c>
      <c r="E516">
        <v>7.1934121213853404</v>
      </c>
      <c r="F516">
        <v>103.22774007101501</v>
      </c>
      <c r="G516">
        <v>0.23656439771875701</v>
      </c>
      <c r="H516">
        <v>0.71923770196856496</v>
      </c>
    </row>
    <row r="517" spans="1:8" x14ac:dyDescent="0.25">
      <c r="A517">
        <v>446</v>
      </c>
      <c r="B517">
        <v>1.2164883094374099</v>
      </c>
      <c r="C517">
        <v>1.0060908563341899</v>
      </c>
      <c r="D517">
        <v>367.368214135058</v>
      </c>
      <c r="E517">
        <v>2.1343877483159299</v>
      </c>
      <c r="F517">
        <v>72.001845191698493</v>
      </c>
      <c r="G517">
        <v>0.48613311666995301</v>
      </c>
      <c r="H517">
        <v>0.98023657698948796</v>
      </c>
    </row>
    <row r="518" spans="1:8" x14ac:dyDescent="0.25">
      <c r="A518">
        <v>630</v>
      </c>
      <c r="B518">
        <v>0.71942766243591905</v>
      </c>
      <c r="C518">
        <v>1.0049097474105699</v>
      </c>
      <c r="D518">
        <v>367.02359099872399</v>
      </c>
      <c r="E518">
        <v>7.1000083815306398</v>
      </c>
      <c r="F518">
        <v>139.16646098135999</v>
      </c>
      <c r="G518">
        <v>0.30163427228107997</v>
      </c>
      <c r="H518">
        <v>0.59704793021866198</v>
      </c>
    </row>
    <row r="519" spans="1:8" x14ac:dyDescent="0.25">
      <c r="A519">
        <v>744</v>
      </c>
      <c r="B519">
        <v>0.74293987103737902</v>
      </c>
      <c r="C519">
        <v>1.0086776807159199</v>
      </c>
      <c r="D519">
        <v>366.71396234305598</v>
      </c>
      <c r="E519">
        <v>4.0195132661610797</v>
      </c>
      <c r="F519">
        <v>31.880942765856201</v>
      </c>
      <c r="G519">
        <v>0.360132314637303</v>
      </c>
      <c r="H519">
        <v>0.66177466832114795</v>
      </c>
    </row>
    <row r="520" spans="1:8" x14ac:dyDescent="0.25">
      <c r="A520">
        <v>906</v>
      </c>
      <c r="B520">
        <v>0.979485034476966</v>
      </c>
      <c r="C520">
        <v>0.99042389789596197</v>
      </c>
      <c r="D520">
        <v>366.46852947305899</v>
      </c>
      <c r="E520">
        <v>8.2910249345004594</v>
      </c>
      <c r="F520">
        <v>166.41541154822301</v>
      </c>
      <c r="G520">
        <v>0.57509709959849697</v>
      </c>
      <c r="H520">
        <v>0.84850166968959795</v>
      </c>
    </row>
    <row r="521" spans="1:8" x14ac:dyDescent="0.25">
      <c r="A521">
        <v>231</v>
      </c>
      <c r="B521">
        <v>1.3773080212995401</v>
      </c>
      <c r="C521">
        <v>0.99275664499960803</v>
      </c>
      <c r="D521">
        <v>365.75758572435001</v>
      </c>
      <c r="E521">
        <v>6.1294243652373597</v>
      </c>
      <c r="F521">
        <v>40.446794169256499</v>
      </c>
      <c r="G521">
        <v>0.49470405858010102</v>
      </c>
      <c r="H521">
        <v>1.0868207670446199</v>
      </c>
    </row>
    <row r="522" spans="1:8" x14ac:dyDescent="0.25">
      <c r="A522">
        <v>760</v>
      </c>
      <c r="B522">
        <v>1.00838243565522</v>
      </c>
      <c r="C522">
        <v>0.99093407222069796</v>
      </c>
      <c r="D522">
        <v>365.68694133311499</v>
      </c>
      <c r="E522">
        <v>4.0550463721156103</v>
      </c>
      <c r="F522">
        <v>101.91383047495</v>
      </c>
      <c r="G522">
        <v>0.55163419451564599</v>
      </c>
      <c r="H522">
        <v>0.82054010047853099</v>
      </c>
    </row>
    <row r="523" spans="1:8" x14ac:dyDescent="0.25">
      <c r="A523">
        <v>993</v>
      </c>
      <c r="B523">
        <v>1.4787309137172999</v>
      </c>
      <c r="C523">
        <v>1.0011340029723901</v>
      </c>
      <c r="D523">
        <v>365.49197403946903</v>
      </c>
      <c r="E523">
        <v>6.8851463682949499</v>
      </c>
      <c r="F523">
        <v>17.522060455521601</v>
      </c>
      <c r="G523">
        <v>0.34916565837338598</v>
      </c>
      <c r="H523">
        <v>1.1401053587649801</v>
      </c>
    </row>
    <row r="524" spans="1:8" x14ac:dyDescent="0.25">
      <c r="A524">
        <v>145</v>
      </c>
      <c r="B524">
        <v>0.70562517317011997</v>
      </c>
      <c r="C524">
        <v>0.99191472309641504</v>
      </c>
      <c r="D524">
        <v>365.24061255622701</v>
      </c>
      <c r="E524">
        <v>2.3996136989444499</v>
      </c>
      <c r="F524">
        <v>36.794448159635103</v>
      </c>
      <c r="G524">
        <v>0.31683970578014897</v>
      </c>
      <c r="H524">
        <v>0.68809568083102901</v>
      </c>
    </row>
    <row r="525" spans="1:8" x14ac:dyDescent="0.25">
      <c r="A525">
        <v>98</v>
      </c>
      <c r="B525">
        <v>1.2923083719797399</v>
      </c>
      <c r="C525">
        <v>1.0075255029322601</v>
      </c>
      <c r="D525">
        <v>364.992431737483</v>
      </c>
      <c r="E525">
        <v>6.2981100510805801</v>
      </c>
      <c r="F525">
        <v>180.32887020963199</v>
      </c>
      <c r="G525">
        <v>0.39405457833781798</v>
      </c>
      <c r="H525">
        <v>1.06378373094894</v>
      </c>
    </row>
    <row r="526" spans="1:8" x14ac:dyDescent="0.25">
      <c r="A526">
        <v>181</v>
      </c>
      <c r="B526">
        <v>1.23445420153439</v>
      </c>
      <c r="C526">
        <v>1.0095536612533</v>
      </c>
      <c r="D526">
        <v>364.89019958535198</v>
      </c>
      <c r="E526">
        <v>8.4372500050812995</v>
      </c>
      <c r="F526">
        <v>18.781793541275</v>
      </c>
      <c r="G526">
        <v>0.51286329207941905</v>
      </c>
      <c r="H526">
        <v>1.0225811214796301</v>
      </c>
    </row>
    <row r="527" spans="1:8" x14ac:dyDescent="0.25">
      <c r="A527">
        <v>451</v>
      </c>
      <c r="B527">
        <v>1.06910847709514</v>
      </c>
      <c r="C527">
        <v>0.99752370357513398</v>
      </c>
      <c r="D527">
        <v>363.82541781058501</v>
      </c>
      <c r="E527">
        <v>3.03517540358007</v>
      </c>
      <c r="F527">
        <v>111.537622491596</v>
      </c>
      <c r="G527">
        <v>0.20967342872172601</v>
      </c>
      <c r="H527">
        <v>0.86593875469554205</v>
      </c>
    </row>
    <row r="528" spans="1:8" x14ac:dyDescent="0.25">
      <c r="A528">
        <v>726</v>
      </c>
      <c r="B528">
        <v>1.4603786470834199</v>
      </c>
      <c r="C528">
        <v>1.0013112710416301</v>
      </c>
      <c r="D528">
        <v>363.28103849664302</v>
      </c>
      <c r="E528">
        <v>5.8681608121842102</v>
      </c>
      <c r="F528">
        <v>71.241552504943698</v>
      </c>
      <c r="G528">
        <v>0.39859106577932801</v>
      </c>
      <c r="H528">
        <v>1.1415997754317899</v>
      </c>
    </row>
    <row r="529" spans="1:8" x14ac:dyDescent="0.25">
      <c r="A529">
        <v>665</v>
      </c>
      <c r="B529">
        <v>1.19798513455316</v>
      </c>
      <c r="C529">
        <v>1.0063936407445</v>
      </c>
      <c r="D529">
        <v>363.11323051340901</v>
      </c>
      <c r="E529">
        <v>2.6622401960194102</v>
      </c>
      <c r="F529">
        <v>101.582850721898</v>
      </c>
      <c r="G529">
        <v>0.46665116082876901</v>
      </c>
      <c r="H529">
        <v>0.968289524225594</v>
      </c>
    </row>
    <row r="530" spans="1:8" x14ac:dyDescent="0.25">
      <c r="A530">
        <v>543</v>
      </c>
      <c r="B530">
        <v>1.04596017184667</v>
      </c>
      <c r="C530">
        <v>0.99571642047260001</v>
      </c>
      <c r="D530">
        <v>362.534651660826</v>
      </c>
      <c r="E530">
        <v>4.6809314377605897</v>
      </c>
      <c r="F530">
        <v>46.389710288494797</v>
      </c>
      <c r="G530">
        <v>0.416041755955666</v>
      </c>
      <c r="H530">
        <v>0.84375812709638198</v>
      </c>
    </row>
    <row r="531" spans="1:8" x14ac:dyDescent="0.25">
      <c r="A531">
        <v>296</v>
      </c>
      <c r="B531">
        <v>1.4462865607347299</v>
      </c>
      <c r="C531">
        <v>0.99362535928375995</v>
      </c>
      <c r="D531">
        <v>362.51927427947498</v>
      </c>
      <c r="E531">
        <v>3.88588066585362</v>
      </c>
      <c r="F531">
        <v>174.12871309905299</v>
      </c>
      <c r="G531">
        <v>0.57766071129590302</v>
      </c>
      <c r="H531">
        <v>1.1548126491602699</v>
      </c>
    </row>
    <row r="532" spans="1:8" x14ac:dyDescent="0.25">
      <c r="A532">
        <v>367</v>
      </c>
      <c r="B532">
        <v>1.23185534821823</v>
      </c>
      <c r="C532">
        <v>1.0063662825897299</v>
      </c>
      <c r="D532">
        <v>362.23581685917497</v>
      </c>
      <c r="E532">
        <v>4.8403643276542399</v>
      </c>
      <c r="F532">
        <v>41.616363340290299</v>
      </c>
      <c r="G532">
        <v>0.23377249473705899</v>
      </c>
      <c r="H532">
        <v>0.98983603081457605</v>
      </c>
    </row>
    <row r="533" spans="1:8" x14ac:dyDescent="0.25">
      <c r="A533">
        <v>140</v>
      </c>
      <c r="B533">
        <v>1.22052092524245</v>
      </c>
      <c r="C533">
        <v>0.99546606703195695</v>
      </c>
      <c r="D533">
        <v>362.17773361131498</v>
      </c>
      <c r="E533">
        <v>3.49852013960481</v>
      </c>
      <c r="F533">
        <v>136.40561841079</v>
      </c>
      <c r="G533">
        <v>0.47480180626735102</v>
      </c>
      <c r="H533">
        <v>0.98232824847790301</v>
      </c>
    </row>
    <row r="534" spans="1:8" x14ac:dyDescent="0.25">
      <c r="A534">
        <v>357</v>
      </c>
      <c r="B534">
        <v>0.53541845385916498</v>
      </c>
      <c r="C534">
        <v>0.99658168242313006</v>
      </c>
      <c r="D534">
        <v>362.01271945610603</v>
      </c>
      <c r="E534">
        <v>4.2237282134592498</v>
      </c>
      <c r="F534">
        <v>197.24928034469499</v>
      </c>
      <c r="G534">
        <v>0.29699141429737203</v>
      </c>
      <c r="H534">
        <v>0.57873337319128004</v>
      </c>
    </row>
    <row r="535" spans="1:8" x14ac:dyDescent="0.25">
      <c r="A535">
        <v>374</v>
      </c>
      <c r="B535">
        <v>1.4625122544821401</v>
      </c>
      <c r="C535">
        <v>1.0002310023363701</v>
      </c>
      <c r="D535">
        <v>361.76367100560998</v>
      </c>
      <c r="E535">
        <v>9.7730300128459895</v>
      </c>
      <c r="F535">
        <v>45.209540127543697</v>
      </c>
      <c r="G535">
        <v>0.58689713599160298</v>
      </c>
      <c r="H535">
        <v>1.1659083526632501</v>
      </c>
    </row>
    <row r="536" spans="1:8" x14ac:dyDescent="0.25">
      <c r="A536">
        <v>36</v>
      </c>
      <c r="B536">
        <v>0.61404135636985302</v>
      </c>
      <c r="C536">
        <v>1.0091567965783199</v>
      </c>
      <c r="D536">
        <v>361.39713199809199</v>
      </c>
      <c r="E536">
        <v>2.7515385765582301</v>
      </c>
      <c r="F536">
        <v>182.30429685907399</v>
      </c>
      <c r="G536">
        <v>0.48516142433509202</v>
      </c>
      <c r="H536">
        <v>0.475733364100973</v>
      </c>
    </row>
    <row r="537" spans="1:8" x14ac:dyDescent="0.25">
      <c r="A537">
        <v>218</v>
      </c>
      <c r="B537">
        <v>0.70319692185148597</v>
      </c>
      <c r="C537">
        <v>0.99063867398072003</v>
      </c>
      <c r="D537">
        <v>361.37659552041401</v>
      </c>
      <c r="E537">
        <v>3.0001865625381501</v>
      </c>
      <c r="F537">
        <v>165.556295244023</v>
      </c>
      <c r="G537">
        <v>0.52586033204570404</v>
      </c>
      <c r="H537">
        <v>0.52143127537246703</v>
      </c>
    </row>
    <row r="538" spans="1:8" x14ac:dyDescent="0.25">
      <c r="A538">
        <v>456</v>
      </c>
      <c r="B538">
        <v>1.1269368487410201</v>
      </c>
      <c r="C538">
        <v>1.0098736686958001</v>
      </c>
      <c r="D538">
        <v>361.19716638931999</v>
      </c>
      <c r="E538">
        <v>9.0942382626235503</v>
      </c>
      <c r="F538">
        <v>18.3843270817306</v>
      </c>
      <c r="G538">
        <v>0.55995099609717702</v>
      </c>
      <c r="H538">
        <v>0.95076877220073297</v>
      </c>
    </row>
    <row r="539" spans="1:8" x14ac:dyDescent="0.25">
      <c r="A539">
        <v>351</v>
      </c>
      <c r="B539">
        <v>1.3837353966664501</v>
      </c>
      <c r="C539">
        <v>1.0096075431630001</v>
      </c>
      <c r="D539">
        <v>360.60773957287898</v>
      </c>
      <c r="E539">
        <v>2.2714264262467601</v>
      </c>
      <c r="F539">
        <v>35.486173030221799</v>
      </c>
      <c r="G539">
        <v>0.37120640361681601</v>
      </c>
      <c r="H539">
        <v>1.07636987575473</v>
      </c>
    </row>
    <row r="540" spans="1:8" x14ac:dyDescent="0.25">
      <c r="A540">
        <v>277</v>
      </c>
      <c r="B540">
        <v>0.64934449479915202</v>
      </c>
      <c r="C540">
        <v>1.0039148049615301</v>
      </c>
      <c r="D540">
        <v>360.49208255717502</v>
      </c>
      <c r="E540">
        <v>3.1623977255076201</v>
      </c>
      <c r="F540">
        <v>85.396408757660495</v>
      </c>
      <c r="G540">
        <v>0.44364016233012099</v>
      </c>
      <c r="H540">
        <v>0.51007702219571105</v>
      </c>
    </row>
    <row r="541" spans="1:8" x14ac:dyDescent="0.25">
      <c r="A541">
        <v>429</v>
      </c>
      <c r="B541">
        <v>1.13051547436044</v>
      </c>
      <c r="C541">
        <v>1.00801625630353</v>
      </c>
      <c r="D541">
        <v>360.31334446743102</v>
      </c>
      <c r="E541">
        <v>3.9262560736387999</v>
      </c>
      <c r="F541">
        <v>50.802003620192401</v>
      </c>
      <c r="G541">
        <v>0.37460953565314398</v>
      </c>
      <c r="H541">
        <v>0.91260342483360202</v>
      </c>
    </row>
    <row r="542" spans="1:8" x14ac:dyDescent="0.25">
      <c r="A542">
        <v>304</v>
      </c>
      <c r="B542">
        <v>0.63083459693007204</v>
      </c>
      <c r="C542">
        <v>0.99598401854745999</v>
      </c>
      <c r="D542">
        <v>360.10004477575399</v>
      </c>
      <c r="E542">
        <v>5.3189439550042197</v>
      </c>
      <c r="F542">
        <v>32.140270073432497</v>
      </c>
      <c r="G542">
        <v>0.35626741042360699</v>
      </c>
      <c r="H542">
        <v>0.61584134727908402</v>
      </c>
    </row>
    <row r="543" spans="1:8" x14ac:dyDescent="0.25">
      <c r="A543">
        <v>787</v>
      </c>
      <c r="B543">
        <v>1.07332554645836</v>
      </c>
      <c r="C543">
        <v>1.00008991492447</v>
      </c>
      <c r="D543">
        <v>359.83498771674903</v>
      </c>
      <c r="E543">
        <v>8.6565465405583399</v>
      </c>
      <c r="F543">
        <v>158.51007043733301</v>
      </c>
      <c r="G543">
        <v>0.38898570379242298</v>
      </c>
      <c r="H543">
        <v>0.89340386703813102</v>
      </c>
    </row>
    <row r="544" spans="1:8" x14ac:dyDescent="0.25">
      <c r="A544">
        <v>809</v>
      </c>
      <c r="B544">
        <v>1.46279520192184</v>
      </c>
      <c r="C544">
        <v>1.00348273563199</v>
      </c>
      <c r="D544">
        <v>359.10446549532901</v>
      </c>
      <c r="E544">
        <v>4.7289216592907897</v>
      </c>
      <c r="F544">
        <v>58.121709569822997</v>
      </c>
      <c r="G544">
        <v>0.47094828691333501</v>
      </c>
      <c r="H544">
        <v>1.14009438517308</v>
      </c>
    </row>
    <row r="545" spans="1:8" x14ac:dyDescent="0.25">
      <c r="A545">
        <v>736</v>
      </c>
      <c r="B545">
        <v>0.73518896615132701</v>
      </c>
      <c r="C545">
        <v>0.99561623113229902</v>
      </c>
      <c r="D545">
        <v>359.039343160111</v>
      </c>
      <c r="E545">
        <v>5.5134820789098704</v>
      </c>
      <c r="F545">
        <v>130.325648380676</v>
      </c>
      <c r="G545">
        <v>0.29950265707448098</v>
      </c>
      <c r="H545">
        <v>0.59987295564292298</v>
      </c>
    </row>
    <row r="546" spans="1:8" x14ac:dyDescent="0.25">
      <c r="A546">
        <v>949</v>
      </c>
      <c r="B546">
        <v>0.50836605159565795</v>
      </c>
      <c r="C546">
        <v>0.99659986396785805</v>
      </c>
      <c r="D546">
        <v>358.92799252178497</v>
      </c>
      <c r="E546">
        <v>8.4411047641187906</v>
      </c>
      <c r="F546">
        <v>151.54566328972601</v>
      </c>
      <c r="G546">
        <v>0.44855540590360798</v>
      </c>
      <c r="H546">
        <v>0.51371786711225098</v>
      </c>
    </row>
    <row r="547" spans="1:8" x14ac:dyDescent="0.25">
      <c r="A547">
        <v>37</v>
      </c>
      <c r="B547">
        <v>0.59464304056018602</v>
      </c>
      <c r="C547">
        <v>0.99329521971754697</v>
      </c>
      <c r="D547">
        <v>358.55974848382198</v>
      </c>
      <c r="E547">
        <v>2.1723922044038799</v>
      </c>
      <c r="F547">
        <v>71.880131365032895</v>
      </c>
      <c r="G547">
        <v>0.467228749301285</v>
      </c>
      <c r="H547">
        <v>0.52332193917081304</v>
      </c>
    </row>
    <row r="548" spans="1:8" x14ac:dyDescent="0.25">
      <c r="A548">
        <v>844</v>
      </c>
      <c r="B548">
        <v>0.84374197106808402</v>
      </c>
      <c r="C548">
        <v>1.0009701680904299</v>
      </c>
      <c r="D548">
        <v>358.32483003614499</v>
      </c>
      <c r="E548">
        <v>3.2532844264060299</v>
      </c>
      <c r="F548">
        <v>83.587568791117505</v>
      </c>
      <c r="G548">
        <v>0.52257382040843403</v>
      </c>
      <c r="H548">
        <v>0.65755439228732504</v>
      </c>
    </row>
    <row r="549" spans="1:8" x14ac:dyDescent="0.25">
      <c r="A549">
        <v>698</v>
      </c>
      <c r="B549">
        <v>1.0191650129854699</v>
      </c>
      <c r="C549">
        <v>0.99784137610811696</v>
      </c>
      <c r="D549">
        <v>358.14310588175402</v>
      </c>
      <c r="E549">
        <v>6.4133573304861802</v>
      </c>
      <c r="F549">
        <v>123.849228171166</v>
      </c>
      <c r="G549">
        <v>0.57886642664670895</v>
      </c>
      <c r="H549">
        <v>0.86195803507576396</v>
      </c>
    </row>
    <row r="550" spans="1:8" x14ac:dyDescent="0.25">
      <c r="A550">
        <v>766</v>
      </c>
      <c r="B550">
        <v>1.1726892332080801</v>
      </c>
      <c r="C550">
        <v>0.99625536952633398</v>
      </c>
      <c r="D550">
        <v>357.90396303636999</v>
      </c>
      <c r="E550">
        <v>3.41308546066284</v>
      </c>
      <c r="F550">
        <v>78.952324683778002</v>
      </c>
      <c r="G550">
        <v>0.45065339291468298</v>
      </c>
      <c r="H550">
        <v>0.93034179138914996</v>
      </c>
    </row>
    <row r="551" spans="1:8" x14ac:dyDescent="0.25">
      <c r="A551">
        <v>773</v>
      </c>
      <c r="B551">
        <v>1.4536905733402801</v>
      </c>
      <c r="C551">
        <v>1.00587113593239</v>
      </c>
      <c r="D551">
        <v>357.51549568958598</v>
      </c>
      <c r="E551">
        <v>7.10529088042676</v>
      </c>
      <c r="F551">
        <v>81.644877871731296</v>
      </c>
      <c r="G551">
        <v>0.21454767556861001</v>
      </c>
      <c r="H551">
        <v>1.1310649628018901</v>
      </c>
    </row>
    <row r="552" spans="1:8" x14ac:dyDescent="0.25">
      <c r="A552">
        <v>841</v>
      </c>
      <c r="B552">
        <v>1.2545830407179901</v>
      </c>
      <c r="C552">
        <v>0.99126417878083894</v>
      </c>
      <c r="D552">
        <v>357.24759867880499</v>
      </c>
      <c r="E552">
        <v>8.4591650571674109</v>
      </c>
      <c r="F552">
        <v>17.407951112836599</v>
      </c>
      <c r="G552">
        <v>0.23986665029078699</v>
      </c>
      <c r="H552">
        <v>1.0000383526627099</v>
      </c>
    </row>
    <row r="553" spans="1:8" x14ac:dyDescent="0.25">
      <c r="A553">
        <v>358</v>
      </c>
      <c r="B553">
        <v>1.2834128674585401</v>
      </c>
      <c r="C553">
        <v>0.99167998261284096</v>
      </c>
      <c r="D553">
        <v>356.84508868725999</v>
      </c>
      <c r="E553">
        <v>8.7767529059201497</v>
      </c>
      <c r="F553">
        <v>112.25633659632901</v>
      </c>
      <c r="G553">
        <v>0.59482837319374104</v>
      </c>
      <c r="H553">
        <v>1.06930382783806</v>
      </c>
    </row>
    <row r="554" spans="1:8" x14ac:dyDescent="0.25">
      <c r="A554">
        <v>101</v>
      </c>
      <c r="B554">
        <v>1.14464110764675</v>
      </c>
      <c r="C554">
        <v>1.0094882424036</v>
      </c>
      <c r="D554">
        <v>356.70946554746502</v>
      </c>
      <c r="E554">
        <v>3.4258786533027901</v>
      </c>
      <c r="F554">
        <v>92.637577926507205</v>
      </c>
      <c r="G554">
        <v>0.47237662607803899</v>
      </c>
      <c r="H554">
        <v>0.92766049563389597</v>
      </c>
    </row>
    <row r="555" spans="1:8" x14ac:dyDescent="0.25">
      <c r="A555">
        <v>842</v>
      </c>
      <c r="B555">
        <v>1.0380926073994501</v>
      </c>
      <c r="C555">
        <v>1.00154817400035</v>
      </c>
      <c r="D555">
        <v>356.68220290681302</v>
      </c>
      <c r="E555">
        <v>7.4337487034499601</v>
      </c>
      <c r="F555">
        <v>184.63068720419</v>
      </c>
      <c r="G555">
        <v>0.34468438085168601</v>
      </c>
      <c r="H555">
        <v>0.85188938045590001</v>
      </c>
    </row>
    <row r="556" spans="1:8" x14ac:dyDescent="0.25">
      <c r="A556">
        <v>168</v>
      </c>
      <c r="B556">
        <v>0.63888900890015099</v>
      </c>
      <c r="C556">
        <v>1.0016336304461599</v>
      </c>
      <c r="D556">
        <v>356.32162307156199</v>
      </c>
      <c r="E556">
        <v>9.7929226811975205</v>
      </c>
      <c r="F556">
        <v>32.612689369125299</v>
      </c>
      <c r="G556">
        <v>0.52567192409187502</v>
      </c>
      <c r="H556">
        <v>0.61589094222427498</v>
      </c>
    </row>
    <row r="557" spans="1:8" x14ac:dyDescent="0.25">
      <c r="A557">
        <v>72</v>
      </c>
      <c r="B557">
        <v>1.4957253723405299</v>
      </c>
      <c r="C557">
        <v>1.0028609766718</v>
      </c>
      <c r="D557">
        <v>355.997281509917</v>
      </c>
      <c r="E557">
        <v>8.9543215911835397</v>
      </c>
      <c r="F557">
        <v>136.80523902759899</v>
      </c>
      <c r="G557">
        <v>0.43781287372112299</v>
      </c>
      <c r="H557">
        <v>1.1824363971782601</v>
      </c>
    </row>
    <row r="558" spans="1:8" x14ac:dyDescent="0.25">
      <c r="A558">
        <v>391</v>
      </c>
      <c r="B558">
        <v>1.1740784659050401</v>
      </c>
      <c r="C558">
        <v>1.00010175499134</v>
      </c>
      <c r="D558">
        <v>355.68736323621101</v>
      </c>
      <c r="E558">
        <v>8.2093835026025808</v>
      </c>
      <c r="F558">
        <v>18.7700277101249</v>
      </c>
      <c r="G558">
        <v>0.59043790455907597</v>
      </c>
      <c r="H558">
        <v>0.96574866001405102</v>
      </c>
    </row>
    <row r="559" spans="1:8" x14ac:dyDescent="0.25">
      <c r="A559">
        <v>118</v>
      </c>
      <c r="B559">
        <v>1.21574069978669</v>
      </c>
      <c r="C559">
        <v>0.992778263064101</v>
      </c>
      <c r="D559">
        <v>355.39110843092197</v>
      </c>
      <c r="E559">
        <v>8.3480800818651897</v>
      </c>
      <c r="F559">
        <v>39.281248854240403</v>
      </c>
      <c r="G559">
        <v>0.27811886332929098</v>
      </c>
      <c r="H559">
        <v>0.97512466703678702</v>
      </c>
    </row>
    <row r="560" spans="1:8" x14ac:dyDescent="0.25">
      <c r="A560">
        <v>349</v>
      </c>
      <c r="B560">
        <v>1.4877770121675</v>
      </c>
      <c r="C560">
        <v>0.997922310815193</v>
      </c>
      <c r="D560">
        <v>355.05371075123497</v>
      </c>
      <c r="E560">
        <v>8.3145850449800491</v>
      </c>
      <c r="F560">
        <v>47.0961489574984</v>
      </c>
      <c r="G560">
        <v>0.29543555844575198</v>
      </c>
      <c r="H560">
        <v>1.1398835566032199</v>
      </c>
    </row>
    <row r="561" spans="1:8" x14ac:dyDescent="0.25">
      <c r="A561">
        <v>407</v>
      </c>
      <c r="B561">
        <v>0.96419539628550399</v>
      </c>
      <c r="C561">
        <v>1.0049476633407199</v>
      </c>
      <c r="D561">
        <v>354.91349006770201</v>
      </c>
      <c r="E561">
        <v>6.356928197667</v>
      </c>
      <c r="F561">
        <v>21.268252101726802</v>
      </c>
      <c r="G561">
        <v>0.50165101997554296</v>
      </c>
      <c r="H561">
        <v>0.81901735478364301</v>
      </c>
    </row>
    <row r="562" spans="1:8" x14ac:dyDescent="0.25">
      <c r="A562">
        <v>293</v>
      </c>
      <c r="B562">
        <v>0.60308359516784504</v>
      </c>
      <c r="C562">
        <v>1.0018462035339299</v>
      </c>
      <c r="D562">
        <v>354.87938334699697</v>
      </c>
      <c r="E562">
        <v>7.56946496851742</v>
      </c>
      <c r="F562">
        <v>69.368904497241601</v>
      </c>
      <c r="G562">
        <v>0.43552377941086901</v>
      </c>
      <c r="H562">
        <v>0.53257022939550203</v>
      </c>
    </row>
    <row r="563" spans="1:8" x14ac:dyDescent="0.25">
      <c r="A563">
        <v>765</v>
      </c>
      <c r="B563">
        <v>0.928517674095929</v>
      </c>
      <c r="C563">
        <v>1.0067468948662299</v>
      </c>
      <c r="D563">
        <v>354.62243453366699</v>
      </c>
      <c r="E563">
        <v>6.43088444322348</v>
      </c>
      <c r="F563">
        <v>106.343732796377</v>
      </c>
      <c r="G563">
        <v>0.53793062204495101</v>
      </c>
      <c r="H563">
        <v>0.77619926546075202</v>
      </c>
    </row>
    <row r="564" spans="1:8" x14ac:dyDescent="0.25">
      <c r="A564">
        <v>137</v>
      </c>
      <c r="B564">
        <v>1.45699801575392</v>
      </c>
      <c r="C564">
        <v>0.99701471553649801</v>
      </c>
      <c r="D564">
        <v>354.52599726850201</v>
      </c>
      <c r="E564">
        <v>2.90814855135977</v>
      </c>
      <c r="F564">
        <v>199.387663643574</v>
      </c>
      <c r="G564">
        <v>0.41959761045873201</v>
      </c>
      <c r="H564">
        <v>1.1208115334792501</v>
      </c>
    </row>
    <row r="565" spans="1:8" x14ac:dyDescent="0.25">
      <c r="A565">
        <v>319</v>
      </c>
      <c r="B565">
        <v>1.43885904923081</v>
      </c>
      <c r="C565">
        <v>1.00775138806086</v>
      </c>
      <c r="D565">
        <v>354.44948456715798</v>
      </c>
      <c r="E565">
        <v>7.8046013545244897</v>
      </c>
      <c r="F565">
        <v>23.4237970272079</v>
      </c>
      <c r="G565">
        <v>0.24785185819491701</v>
      </c>
      <c r="H565">
        <v>1.12239345172639</v>
      </c>
    </row>
    <row r="566" spans="1:8" x14ac:dyDescent="0.25">
      <c r="A566">
        <v>750</v>
      </c>
      <c r="B566">
        <v>0.63695633411407504</v>
      </c>
      <c r="C566">
        <v>1.00713353441097</v>
      </c>
      <c r="D566">
        <v>354.39198609674298</v>
      </c>
      <c r="E566">
        <v>6.3672993145883101</v>
      </c>
      <c r="F566">
        <v>136.95797731052201</v>
      </c>
      <c r="G566">
        <v>0.56200308306142699</v>
      </c>
      <c r="H566">
        <v>0.51649310729742104</v>
      </c>
    </row>
    <row r="567" spans="1:8" x14ac:dyDescent="0.25">
      <c r="A567">
        <v>524</v>
      </c>
      <c r="B567">
        <v>1.2372603791300201</v>
      </c>
      <c r="C567">
        <v>1.0052715333597699</v>
      </c>
      <c r="D567">
        <v>354.08016305882501</v>
      </c>
      <c r="E567">
        <v>7.97525730729103</v>
      </c>
      <c r="F567">
        <v>144.72251563682201</v>
      </c>
      <c r="G567">
        <v>0.55382483508437896</v>
      </c>
      <c r="H567">
        <v>1.0455557290735999</v>
      </c>
    </row>
    <row r="568" spans="1:8" x14ac:dyDescent="0.25">
      <c r="A568">
        <v>31</v>
      </c>
      <c r="B568">
        <v>0.92320682806894205</v>
      </c>
      <c r="C568">
        <v>0.99420361639931798</v>
      </c>
      <c r="D568">
        <v>353.93045636592399</v>
      </c>
      <c r="E568">
        <v>7.5752015598118296</v>
      </c>
      <c r="F568">
        <v>105.851656013401</v>
      </c>
      <c r="G568">
        <v>0.52307832501828699</v>
      </c>
      <c r="H568">
        <v>0.76637596272180997</v>
      </c>
    </row>
    <row r="569" spans="1:8" x14ac:dyDescent="0.25">
      <c r="A569">
        <v>840</v>
      </c>
      <c r="B569">
        <v>1.1451737089082601</v>
      </c>
      <c r="C569">
        <v>1.0021030869521199</v>
      </c>
      <c r="D569">
        <v>353.62828851211799</v>
      </c>
      <c r="E569">
        <v>2.6232144199311702</v>
      </c>
      <c r="F569">
        <v>30.6880426988937</v>
      </c>
      <c r="G569">
        <v>0.56824961435049803</v>
      </c>
      <c r="H569">
        <v>0.90916736911265505</v>
      </c>
    </row>
    <row r="570" spans="1:8" x14ac:dyDescent="0.25">
      <c r="A570">
        <v>412</v>
      </c>
      <c r="B570">
        <v>0.64310390292666897</v>
      </c>
      <c r="C570">
        <v>1.0031255390075999</v>
      </c>
      <c r="D570">
        <v>353.20602899882903</v>
      </c>
      <c r="E570">
        <v>5.35216980054975</v>
      </c>
      <c r="F570">
        <v>145.54845121689101</v>
      </c>
      <c r="G570">
        <v>0.44856894137337799</v>
      </c>
      <c r="H570">
        <v>0.50148080807005402</v>
      </c>
    </row>
    <row r="571" spans="1:8" x14ac:dyDescent="0.25">
      <c r="A571">
        <v>618</v>
      </c>
      <c r="B571">
        <v>0.96844380092807103</v>
      </c>
      <c r="C571">
        <v>1.0033923026779701</v>
      </c>
      <c r="D571">
        <v>352.75375123601401</v>
      </c>
      <c r="E571">
        <v>8.1015009228140098</v>
      </c>
      <c r="F571">
        <v>197.88478951668401</v>
      </c>
      <c r="G571">
        <v>0.45905286241322801</v>
      </c>
      <c r="H571">
        <v>0.81306778698153304</v>
      </c>
    </row>
    <row r="572" spans="1:8" x14ac:dyDescent="0.25">
      <c r="A572">
        <v>683</v>
      </c>
      <c r="B572">
        <v>1.4754444137215601</v>
      </c>
      <c r="C572">
        <v>1.0004397288151099</v>
      </c>
      <c r="D572">
        <v>352.27475861320301</v>
      </c>
      <c r="E572">
        <v>5.87526336871088</v>
      </c>
      <c r="F572">
        <v>101.07901422423301</v>
      </c>
      <c r="G572">
        <v>0.54864648217335299</v>
      </c>
      <c r="H572">
        <v>1.1633885743814101</v>
      </c>
    </row>
    <row r="573" spans="1:8" x14ac:dyDescent="0.25">
      <c r="A573">
        <v>400</v>
      </c>
      <c r="B573">
        <v>0.98902824264951095</v>
      </c>
      <c r="C573">
        <v>0.99676792544312798</v>
      </c>
      <c r="D573">
        <v>352.01415958581498</v>
      </c>
      <c r="E573">
        <v>2.3978723045438501</v>
      </c>
      <c r="F573">
        <v>79.560168068856001</v>
      </c>
      <c r="G573">
        <v>0.45068109398707701</v>
      </c>
      <c r="H573">
        <v>0.77150499296505104</v>
      </c>
    </row>
    <row r="574" spans="1:8" x14ac:dyDescent="0.25">
      <c r="A574">
        <v>599</v>
      </c>
      <c r="B574">
        <v>1.4313037581741801</v>
      </c>
      <c r="C574">
        <v>1.0086250329669599</v>
      </c>
      <c r="D574">
        <v>351.493745064363</v>
      </c>
      <c r="E574">
        <v>6.5767881385982001</v>
      </c>
      <c r="F574">
        <v>28.176060792757202</v>
      </c>
      <c r="G574">
        <v>0.55076173609122603</v>
      </c>
      <c r="H574">
        <v>1.12612060232683</v>
      </c>
    </row>
    <row r="575" spans="1:8" x14ac:dyDescent="0.25">
      <c r="A575">
        <v>130</v>
      </c>
      <c r="B575">
        <v>1.22222850006074</v>
      </c>
      <c r="C575">
        <v>0.995829310482368</v>
      </c>
      <c r="D575">
        <v>350.78980772523198</v>
      </c>
      <c r="E575">
        <v>3.4170752670615898</v>
      </c>
      <c r="F575">
        <v>22.2759617958218</v>
      </c>
      <c r="G575">
        <v>0.505581201147288</v>
      </c>
      <c r="H575">
        <v>0.95780218410615303</v>
      </c>
    </row>
    <row r="576" spans="1:8" x14ac:dyDescent="0.25">
      <c r="A576">
        <v>800</v>
      </c>
      <c r="B576">
        <v>0.80931344744749401</v>
      </c>
      <c r="C576">
        <v>0.99149034588597695</v>
      </c>
      <c r="D576">
        <v>350.503854081035</v>
      </c>
      <c r="E576">
        <v>2.6189339887350802</v>
      </c>
      <c r="F576">
        <v>146.08570159645799</v>
      </c>
      <c r="G576">
        <v>0.49114207485690697</v>
      </c>
      <c r="H576">
        <v>0.610708517301355</v>
      </c>
    </row>
    <row r="577" spans="1:8" x14ac:dyDescent="0.25">
      <c r="A577">
        <v>294</v>
      </c>
      <c r="B577">
        <v>0.99057365232147299</v>
      </c>
      <c r="C577">
        <v>1.00065745417494</v>
      </c>
      <c r="D577">
        <v>350.45832822797797</v>
      </c>
      <c r="E577">
        <v>7.1080979276448497</v>
      </c>
      <c r="F577">
        <v>79.392131181666599</v>
      </c>
      <c r="G577">
        <v>0.54847300406545396</v>
      </c>
      <c r="H577">
        <v>0.825027345437085</v>
      </c>
    </row>
    <row r="578" spans="1:8" x14ac:dyDescent="0.25">
      <c r="A578">
        <v>551</v>
      </c>
      <c r="B578">
        <v>0.85871016629971597</v>
      </c>
      <c r="C578">
        <v>1.00044884931762</v>
      </c>
      <c r="D578">
        <v>349.84552009264002</v>
      </c>
      <c r="E578">
        <v>2.9587978105992101</v>
      </c>
      <c r="F578">
        <v>63.037990415468798</v>
      </c>
      <c r="G578">
        <v>0.44171367203816803</v>
      </c>
      <c r="H578">
        <v>0.67489671134194495</v>
      </c>
    </row>
    <row r="579" spans="1:8" x14ac:dyDescent="0.25">
      <c r="A579">
        <v>735</v>
      </c>
      <c r="B579">
        <v>1.1391189305577401</v>
      </c>
      <c r="C579">
        <v>1.0048310331208601</v>
      </c>
      <c r="D579">
        <v>349.143220635597</v>
      </c>
      <c r="E579">
        <v>5.5212101843208101</v>
      </c>
      <c r="F579">
        <v>164.36328120413199</v>
      </c>
      <c r="G579">
        <v>0.33717819554731199</v>
      </c>
      <c r="H579">
        <v>0.915436105017988</v>
      </c>
    </row>
    <row r="580" spans="1:8" x14ac:dyDescent="0.25">
      <c r="A580">
        <v>649</v>
      </c>
      <c r="B580">
        <v>1.2378422804176801</v>
      </c>
      <c r="C580">
        <v>1.0055804286571199</v>
      </c>
      <c r="D580">
        <v>348.94467345438898</v>
      </c>
      <c r="E580">
        <v>7.8786651305854303</v>
      </c>
      <c r="F580">
        <v>128.10398843139399</v>
      </c>
      <c r="G580">
        <v>0.25530656268820201</v>
      </c>
      <c r="H580">
        <v>0.99580690196134103</v>
      </c>
    </row>
    <row r="581" spans="1:8" x14ac:dyDescent="0.25">
      <c r="A581">
        <v>737</v>
      </c>
      <c r="B581">
        <v>0.70106231817044296</v>
      </c>
      <c r="C581">
        <v>1.0034105460206</v>
      </c>
      <c r="D581">
        <v>348.38244196725998</v>
      </c>
      <c r="E581">
        <v>2.0655866600573098</v>
      </c>
      <c r="F581">
        <v>52.265104511752703</v>
      </c>
      <c r="G581">
        <v>0.25321384603157598</v>
      </c>
      <c r="H581">
        <v>0.75487897230962198</v>
      </c>
    </row>
    <row r="582" spans="1:8" x14ac:dyDescent="0.25">
      <c r="A582">
        <v>344</v>
      </c>
      <c r="B582">
        <v>1.3221587187144901</v>
      </c>
      <c r="C582">
        <v>1.0050724572362399</v>
      </c>
      <c r="D582">
        <v>348.20283551234797</v>
      </c>
      <c r="E582">
        <v>9.8990136347711104</v>
      </c>
      <c r="F582">
        <v>185.29195374110699</v>
      </c>
      <c r="G582">
        <v>0.44141978314146402</v>
      </c>
      <c r="H582">
        <v>1.0862132555446899</v>
      </c>
    </row>
    <row r="583" spans="1:8" x14ac:dyDescent="0.25">
      <c r="A583">
        <v>365</v>
      </c>
      <c r="B583">
        <v>1.42542317300104</v>
      </c>
      <c r="C583">
        <v>1.00132775959093</v>
      </c>
      <c r="D583">
        <v>348.093225597404</v>
      </c>
      <c r="E583">
        <v>4.9075222034007302</v>
      </c>
      <c r="F583">
        <v>117.13536802213601</v>
      </c>
      <c r="G583">
        <v>0.38500507138669499</v>
      </c>
      <c r="H583">
        <v>1.1042826692683201</v>
      </c>
    </row>
    <row r="584" spans="1:8" x14ac:dyDescent="0.25">
      <c r="A584">
        <v>596</v>
      </c>
      <c r="B584">
        <v>1.25645010988228</v>
      </c>
      <c r="C584">
        <v>0.99648782561998805</v>
      </c>
      <c r="D584">
        <v>347.979894245509</v>
      </c>
      <c r="E584">
        <v>6.2860357593745002</v>
      </c>
      <c r="F584">
        <v>17.623121405486</v>
      </c>
      <c r="G584">
        <v>0.55807395456358799</v>
      </c>
      <c r="H584">
        <v>0.99819516396784302</v>
      </c>
    </row>
    <row r="585" spans="1:8" x14ac:dyDescent="0.25">
      <c r="A585">
        <v>385</v>
      </c>
      <c r="B585">
        <v>1.34464787389152</v>
      </c>
      <c r="C585">
        <v>0.99163512120488995</v>
      </c>
      <c r="D585">
        <v>347.59077024646098</v>
      </c>
      <c r="E585">
        <v>6.1202712319791299</v>
      </c>
      <c r="F585">
        <v>132.29657288407901</v>
      </c>
      <c r="G585">
        <v>0.33116300730034698</v>
      </c>
      <c r="H585">
        <v>1.0424642851947299</v>
      </c>
    </row>
    <row r="586" spans="1:8" x14ac:dyDescent="0.25">
      <c r="A586">
        <v>727</v>
      </c>
      <c r="B586">
        <v>0.77702620904892705</v>
      </c>
      <c r="C586">
        <v>1.00851773709059</v>
      </c>
      <c r="D586">
        <v>347.313518670853</v>
      </c>
      <c r="E586">
        <v>3.20508466102183</v>
      </c>
      <c r="F586">
        <v>155.25526493089299</v>
      </c>
      <c r="G586">
        <v>0.52225771844387103</v>
      </c>
      <c r="H586">
        <v>0.59514601821570301</v>
      </c>
    </row>
    <row r="587" spans="1:8" x14ac:dyDescent="0.25">
      <c r="A587">
        <v>194</v>
      </c>
      <c r="B587">
        <v>1.08202986908145</v>
      </c>
      <c r="C587">
        <v>1.0098650926304999</v>
      </c>
      <c r="D587">
        <v>346.86487009748799</v>
      </c>
      <c r="E587">
        <v>7.4592598471790597</v>
      </c>
      <c r="F587">
        <v>70.603669499978395</v>
      </c>
      <c r="G587">
        <v>0.25284439036622602</v>
      </c>
      <c r="H587">
        <v>0.88509931165935396</v>
      </c>
    </row>
    <row r="588" spans="1:8" x14ac:dyDescent="0.25">
      <c r="A588">
        <v>862</v>
      </c>
      <c r="B588">
        <v>0.58971494063734997</v>
      </c>
      <c r="C588">
        <v>1.0003848074423101</v>
      </c>
      <c r="D588">
        <v>346.54030802194001</v>
      </c>
      <c r="E588">
        <v>6.7041924111545104</v>
      </c>
      <c r="F588">
        <v>68.323984795715702</v>
      </c>
      <c r="G588">
        <v>0.50581244360655497</v>
      </c>
      <c r="H588">
        <v>0.51450635664349798</v>
      </c>
    </row>
    <row r="589" spans="1:8" x14ac:dyDescent="0.25">
      <c r="A589">
        <v>938</v>
      </c>
      <c r="B589">
        <v>1.0385516202077301</v>
      </c>
      <c r="C589">
        <v>1.00197041456122</v>
      </c>
      <c r="D589">
        <v>346.18025477975601</v>
      </c>
      <c r="E589">
        <v>3.5464776400476699</v>
      </c>
      <c r="F589">
        <v>90.047877639299301</v>
      </c>
      <c r="G589">
        <v>0.56068839598447096</v>
      </c>
      <c r="H589">
        <v>0.83244772261689903</v>
      </c>
    </row>
    <row r="590" spans="1:8" x14ac:dyDescent="0.25">
      <c r="A590">
        <v>686</v>
      </c>
      <c r="B590">
        <v>1.2066817898303299</v>
      </c>
      <c r="C590">
        <v>1.00822607961949</v>
      </c>
      <c r="D590">
        <v>345.28296162607103</v>
      </c>
      <c r="E590">
        <v>8.1017817799001897</v>
      </c>
      <c r="F590">
        <v>53.242623052792602</v>
      </c>
      <c r="G590">
        <v>0.492088843137026</v>
      </c>
      <c r="H590">
        <v>0.990365043915585</v>
      </c>
    </row>
    <row r="591" spans="1:8" x14ac:dyDescent="0.25">
      <c r="A591">
        <v>890</v>
      </c>
      <c r="B591">
        <v>0.88820888986810997</v>
      </c>
      <c r="C591">
        <v>0.99535345604643199</v>
      </c>
      <c r="D591">
        <v>344.56148120807501</v>
      </c>
      <c r="E591">
        <v>7.0726603325456399</v>
      </c>
      <c r="F591">
        <v>119.258137977449</v>
      </c>
      <c r="G591">
        <v>0.55432740626856702</v>
      </c>
      <c r="H591">
        <v>0.73170556189895797</v>
      </c>
    </row>
    <row r="592" spans="1:8" x14ac:dyDescent="0.25">
      <c r="A592">
        <v>894</v>
      </c>
      <c r="B592">
        <v>1.3461014055647</v>
      </c>
      <c r="C592">
        <v>1.00993461233098</v>
      </c>
      <c r="D592">
        <v>344.262177590281</v>
      </c>
      <c r="E592">
        <v>4.8343795053660896</v>
      </c>
      <c r="F592">
        <v>37.456396466586703</v>
      </c>
      <c r="G592">
        <v>0.54594738269224796</v>
      </c>
      <c r="H592">
        <v>1.06498187967596</v>
      </c>
    </row>
    <row r="593" spans="1:8" x14ac:dyDescent="0.25">
      <c r="A593">
        <v>755</v>
      </c>
      <c r="B593">
        <v>1.2136134437751001</v>
      </c>
      <c r="C593">
        <v>1.0017850427469199</v>
      </c>
      <c r="D593">
        <v>343.97234759526299</v>
      </c>
      <c r="E593">
        <v>9.3239377234131098</v>
      </c>
      <c r="F593">
        <v>186.23177226865701</v>
      </c>
      <c r="G593">
        <v>0.345124392956495</v>
      </c>
      <c r="H593">
        <v>0.98526432884882997</v>
      </c>
    </row>
    <row r="594" spans="1:8" x14ac:dyDescent="0.25">
      <c r="A594">
        <v>470</v>
      </c>
      <c r="B594">
        <v>1.1545946390833699</v>
      </c>
      <c r="C594">
        <v>1.00444180184044</v>
      </c>
      <c r="D594">
        <v>343.96702763624501</v>
      </c>
      <c r="E594">
        <v>2.4824765585362898</v>
      </c>
      <c r="F594">
        <v>114.801148693077</v>
      </c>
      <c r="G594">
        <v>0.45496324319392401</v>
      </c>
      <c r="H594">
        <v>0.90862129535042502</v>
      </c>
    </row>
    <row r="595" spans="1:8" x14ac:dyDescent="0.25">
      <c r="A595">
        <v>858</v>
      </c>
      <c r="B595">
        <v>1.2897255807183701</v>
      </c>
      <c r="C595">
        <v>0.99648510220926301</v>
      </c>
      <c r="D595">
        <v>343.76363803166902</v>
      </c>
      <c r="E595">
        <v>8.7815614230930805</v>
      </c>
      <c r="F595">
        <v>109.647496955004</v>
      </c>
      <c r="G595">
        <v>0.48567525092512398</v>
      </c>
      <c r="H595">
        <v>1.04347516861155</v>
      </c>
    </row>
    <row r="596" spans="1:8" x14ac:dyDescent="0.25">
      <c r="A596">
        <v>66</v>
      </c>
      <c r="B596">
        <v>1.26780791883357</v>
      </c>
      <c r="C596">
        <v>1.0017933984380201</v>
      </c>
      <c r="D596">
        <v>341.880651807878</v>
      </c>
      <c r="E596">
        <v>3.5457360316067899</v>
      </c>
      <c r="F596">
        <v>137.11163090891199</v>
      </c>
      <c r="G596">
        <v>0.386396168079227</v>
      </c>
      <c r="H596">
        <v>0.98944285623634898</v>
      </c>
    </row>
    <row r="597" spans="1:8" x14ac:dyDescent="0.25">
      <c r="A597">
        <v>333</v>
      </c>
      <c r="B597">
        <v>1.0625182187650399</v>
      </c>
      <c r="C597">
        <v>1.0096379725495399</v>
      </c>
      <c r="D597">
        <v>341.32704953663102</v>
      </c>
      <c r="E597">
        <v>9.7117570471018606</v>
      </c>
      <c r="F597">
        <v>58.584287178236998</v>
      </c>
      <c r="G597">
        <v>0.52629684554413003</v>
      </c>
      <c r="H597">
        <v>0.89407991227915096</v>
      </c>
    </row>
    <row r="598" spans="1:8" x14ac:dyDescent="0.25">
      <c r="A598">
        <v>19</v>
      </c>
      <c r="B598">
        <v>1.25870761903934</v>
      </c>
      <c r="C598">
        <v>0.99864517719950496</v>
      </c>
      <c r="D598">
        <v>341.17440958507399</v>
      </c>
      <c r="E598">
        <v>7.6185170821845496</v>
      </c>
      <c r="F598">
        <v>128.03568733274</v>
      </c>
      <c r="G598">
        <v>0.22579774390906099</v>
      </c>
      <c r="H598">
        <v>0.98992086610282504</v>
      </c>
    </row>
    <row r="599" spans="1:8" x14ac:dyDescent="0.25">
      <c r="A599">
        <v>876</v>
      </c>
      <c r="B599">
        <v>0.92678357660770405</v>
      </c>
      <c r="C599">
        <v>1.0043108669063101</v>
      </c>
      <c r="D599">
        <v>340.140255528968</v>
      </c>
      <c r="E599">
        <v>8.0651252530515194</v>
      </c>
      <c r="F599">
        <v>176.70613230788101</v>
      </c>
      <c r="G599">
        <v>0.495455502998084</v>
      </c>
      <c r="H599">
        <v>0.77126434682987499</v>
      </c>
    </row>
    <row r="600" spans="1:8" x14ac:dyDescent="0.25">
      <c r="A600">
        <v>522</v>
      </c>
      <c r="B600">
        <v>0.58521787170320705</v>
      </c>
      <c r="C600">
        <v>0.99075508496724096</v>
      </c>
      <c r="D600">
        <v>339.70813400810601</v>
      </c>
      <c r="E600">
        <v>7.98019317351282</v>
      </c>
      <c r="F600">
        <v>120.654205988394</v>
      </c>
      <c r="G600">
        <v>0.33303430750966101</v>
      </c>
      <c r="H600">
        <v>0.53225457004713095</v>
      </c>
    </row>
    <row r="601" spans="1:8" x14ac:dyDescent="0.25">
      <c r="A601">
        <v>18</v>
      </c>
      <c r="B601">
        <v>0.86557495011948005</v>
      </c>
      <c r="C601">
        <v>0.99551830019801901</v>
      </c>
      <c r="D601">
        <v>339.09942827885999</v>
      </c>
      <c r="E601">
        <v>6.5269414708018303</v>
      </c>
      <c r="F601">
        <v>168.20974223548501</v>
      </c>
      <c r="G601">
        <v>0.25311636365950102</v>
      </c>
      <c r="H601">
        <v>0.699830574341746</v>
      </c>
    </row>
    <row r="602" spans="1:8" x14ac:dyDescent="0.25">
      <c r="A602">
        <v>206</v>
      </c>
      <c r="B602">
        <v>1.39339629816823</v>
      </c>
      <c r="C602">
        <v>1.00847947872244</v>
      </c>
      <c r="D602">
        <v>339.04071804135998</v>
      </c>
      <c r="E602">
        <v>7.0600222200155303</v>
      </c>
      <c r="F602">
        <v>154.77017607539901</v>
      </c>
      <c r="G602">
        <v>0.20040915459394501</v>
      </c>
      <c r="H602">
        <v>1.08148631487615</v>
      </c>
    </row>
    <row r="603" spans="1:8" x14ac:dyDescent="0.25">
      <c r="A603">
        <v>834</v>
      </c>
      <c r="B603">
        <v>1.43718309747055</v>
      </c>
      <c r="C603">
        <v>1.0082924635475501</v>
      </c>
      <c r="D603">
        <v>338.97263082908501</v>
      </c>
      <c r="E603">
        <v>3.8125020265579201</v>
      </c>
      <c r="F603">
        <v>71.618855792330606</v>
      </c>
      <c r="G603">
        <v>0.43274014638736802</v>
      </c>
      <c r="H603">
        <v>1.1030734349589599</v>
      </c>
    </row>
    <row r="604" spans="1:8" x14ac:dyDescent="0.25">
      <c r="A604">
        <v>893</v>
      </c>
      <c r="B604">
        <v>1.08611867832951</v>
      </c>
      <c r="C604">
        <v>0.992543548666872</v>
      </c>
      <c r="D604">
        <v>338.692763156723</v>
      </c>
      <c r="E604">
        <v>2.6040066312998502</v>
      </c>
      <c r="F604">
        <v>18.876701805274902</v>
      </c>
      <c r="G604">
        <v>0.58944567972794204</v>
      </c>
      <c r="H604">
        <v>0.85347780077234203</v>
      </c>
    </row>
    <row r="605" spans="1:8" x14ac:dyDescent="0.25">
      <c r="A605">
        <v>671</v>
      </c>
      <c r="B605">
        <v>1.10571919684298</v>
      </c>
      <c r="C605">
        <v>0.99179913903120898</v>
      </c>
      <c r="D605">
        <v>337.25819244282297</v>
      </c>
      <c r="E605">
        <v>6.3447478357702503</v>
      </c>
      <c r="F605">
        <v>187.79015517444299</v>
      </c>
      <c r="G605">
        <v>0.56801118832081599</v>
      </c>
      <c r="H605">
        <v>0.90948967156576499</v>
      </c>
    </row>
    <row r="606" spans="1:8" x14ac:dyDescent="0.25">
      <c r="A606">
        <v>486</v>
      </c>
      <c r="B606">
        <v>1.43132972973399</v>
      </c>
      <c r="C606">
        <v>0.99463710263837102</v>
      </c>
      <c r="D606">
        <v>336.54242957709403</v>
      </c>
      <c r="E606">
        <v>4.9364153351634696</v>
      </c>
      <c r="F606">
        <v>58.421965176239603</v>
      </c>
      <c r="G606">
        <v>0.47135470155626502</v>
      </c>
      <c r="H606">
        <v>1.08442612767778</v>
      </c>
    </row>
    <row r="607" spans="1:8" x14ac:dyDescent="0.25">
      <c r="A607">
        <v>687</v>
      </c>
      <c r="B607">
        <v>0.81852098158560704</v>
      </c>
      <c r="C607">
        <v>1.0019751033932001</v>
      </c>
      <c r="D607">
        <v>336.20893799234199</v>
      </c>
      <c r="E607">
        <v>3.13978575356305</v>
      </c>
      <c r="F607">
        <v>151.905993483961</v>
      </c>
      <c r="G607">
        <v>0.46683180881664199</v>
      </c>
      <c r="H607">
        <v>0.62088170805086096</v>
      </c>
    </row>
    <row r="608" spans="1:8" x14ac:dyDescent="0.25">
      <c r="A608">
        <v>684</v>
      </c>
      <c r="B608">
        <v>1.46817499212921</v>
      </c>
      <c r="C608">
        <v>0.99018510542344296</v>
      </c>
      <c r="D608">
        <v>336.14790396531998</v>
      </c>
      <c r="E608">
        <v>5.1386901568621397</v>
      </c>
      <c r="F608">
        <v>125.855813666712</v>
      </c>
      <c r="G608">
        <v>0.52047715410590201</v>
      </c>
      <c r="H608">
        <v>1.11924982657213</v>
      </c>
    </row>
    <row r="609" spans="1:8" x14ac:dyDescent="0.25">
      <c r="A609">
        <v>945</v>
      </c>
      <c r="B609">
        <v>0.57738179783336796</v>
      </c>
      <c r="C609">
        <v>1.0091944612236701</v>
      </c>
      <c r="D609">
        <v>336.03263582335802</v>
      </c>
      <c r="E609">
        <v>3.7386229149997199</v>
      </c>
      <c r="F609">
        <v>143.45416768803301</v>
      </c>
      <c r="G609">
        <v>0.32439784817397599</v>
      </c>
      <c r="H609">
        <v>0.56107883286571303</v>
      </c>
    </row>
    <row r="610" spans="1:8" x14ac:dyDescent="0.25">
      <c r="A610">
        <v>233</v>
      </c>
      <c r="B610">
        <v>0.56737347203306898</v>
      </c>
      <c r="C610">
        <v>1.0046689487993701</v>
      </c>
      <c r="D610">
        <v>334.85299613094003</v>
      </c>
      <c r="E610">
        <v>7.6267017722129804</v>
      </c>
      <c r="F610">
        <v>44.1910017130431</v>
      </c>
      <c r="G610">
        <v>0.29101413348689698</v>
      </c>
      <c r="H610">
        <v>0.62029216578010604</v>
      </c>
    </row>
    <row r="611" spans="1:8" x14ac:dyDescent="0.25">
      <c r="A611">
        <v>763</v>
      </c>
      <c r="B611">
        <v>1.0351873252075201</v>
      </c>
      <c r="C611">
        <v>1.00150701167528</v>
      </c>
      <c r="D611">
        <v>334.72776582930197</v>
      </c>
      <c r="E611">
        <v>7.7478661909699396</v>
      </c>
      <c r="F611">
        <v>47.205703044310198</v>
      </c>
      <c r="G611">
        <v>0.30639263624325402</v>
      </c>
      <c r="H611">
        <v>0.84200600449622098</v>
      </c>
    </row>
    <row r="612" spans="1:8" x14ac:dyDescent="0.25">
      <c r="A612">
        <v>82</v>
      </c>
      <c r="B612">
        <v>0.71828987007029399</v>
      </c>
      <c r="C612">
        <v>0.99086779038421802</v>
      </c>
      <c r="D612">
        <v>334.37147631775599</v>
      </c>
      <c r="E612">
        <v>5.9938272777944803</v>
      </c>
      <c r="F612">
        <v>71.084211326669902</v>
      </c>
      <c r="G612">
        <v>0.53130877222865802</v>
      </c>
      <c r="H612">
        <v>0.57223756055889197</v>
      </c>
    </row>
    <row r="613" spans="1:8" x14ac:dyDescent="0.25">
      <c r="A613">
        <v>987</v>
      </c>
      <c r="B613">
        <v>0.99819001066498503</v>
      </c>
      <c r="C613">
        <v>0.99162145397160195</v>
      </c>
      <c r="D613">
        <v>334.34915071120503</v>
      </c>
      <c r="E613">
        <v>9.4002244621515292</v>
      </c>
      <c r="F613">
        <v>66.630544443614795</v>
      </c>
      <c r="G613">
        <v>0.56080962829291803</v>
      </c>
      <c r="H613">
        <v>0.82511056291704798</v>
      </c>
    </row>
    <row r="614" spans="1:8" x14ac:dyDescent="0.25">
      <c r="A614">
        <v>340</v>
      </c>
      <c r="B614">
        <v>1.30853418982588</v>
      </c>
      <c r="C614">
        <v>0.99536688936408602</v>
      </c>
      <c r="D614">
        <v>334.30237584980199</v>
      </c>
      <c r="E614">
        <v>6.9147669896483404</v>
      </c>
      <c r="F614">
        <v>128.82926524034701</v>
      </c>
      <c r="G614">
        <v>0.34805108001455698</v>
      </c>
      <c r="H614">
        <v>1.0156657234856901</v>
      </c>
    </row>
    <row r="615" spans="1:8" x14ac:dyDescent="0.25">
      <c r="A615">
        <v>99</v>
      </c>
      <c r="B615">
        <v>1.19340132153593</v>
      </c>
      <c r="C615">
        <v>1.0051127906609301</v>
      </c>
      <c r="D615">
        <v>334.067106421571</v>
      </c>
      <c r="E615">
        <v>6.95115045085549</v>
      </c>
      <c r="F615">
        <v>184.64687114465099</v>
      </c>
      <c r="G615">
        <v>0.41606529895216199</v>
      </c>
      <c r="H615">
        <v>0.95965223250892595</v>
      </c>
    </row>
    <row r="616" spans="1:8" x14ac:dyDescent="0.25">
      <c r="A616">
        <v>226</v>
      </c>
      <c r="B616">
        <v>0.71177885239012495</v>
      </c>
      <c r="C616">
        <v>0.99552080417517597</v>
      </c>
      <c r="D616">
        <v>333.63141414010897</v>
      </c>
      <c r="E616">
        <v>9.5714974943548405</v>
      </c>
      <c r="F616">
        <v>48.844142283778602</v>
      </c>
      <c r="G616">
        <v>0.25815915949642698</v>
      </c>
      <c r="H616">
        <v>0.65530182438953</v>
      </c>
    </row>
    <row r="617" spans="1:8" x14ac:dyDescent="0.25">
      <c r="A617">
        <v>884</v>
      </c>
      <c r="B617">
        <v>0.75375009607523702</v>
      </c>
      <c r="C617">
        <v>0.99482732879463598</v>
      </c>
      <c r="D617">
        <v>333.43833775725199</v>
      </c>
      <c r="E617">
        <v>9.3313222154974902</v>
      </c>
      <c r="F617">
        <v>98.283635401167004</v>
      </c>
      <c r="G617">
        <v>0.43841230394318698</v>
      </c>
      <c r="H617">
        <v>0.61916058317198797</v>
      </c>
    </row>
    <row r="618" spans="1:8" x14ac:dyDescent="0.25">
      <c r="A618">
        <v>417</v>
      </c>
      <c r="B618">
        <v>0.61659120512194898</v>
      </c>
      <c r="C618">
        <v>1.00681519798934</v>
      </c>
      <c r="D618">
        <v>333.413170732092</v>
      </c>
      <c r="E618">
        <v>8.7666464690118993</v>
      </c>
      <c r="F618">
        <v>102.13112348108599</v>
      </c>
      <c r="G618">
        <v>0.421147312317043</v>
      </c>
      <c r="H618">
        <v>0.53037422465511697</v>
      </c>
    </row>
    <row r="619" spans="1:8" x14ac:dyDescent="0.25">
      <c r="A619">
        <v>67</v>
      </c>
      <c r="B619">
        <v>1.2220075682271301</v>
      </c>
      <c r="C619">
        <v>1.0092089845938601</v>
      </c>
      <c r="D619">
        <v>332.78885586187198</v>
      </c>
      <c r="E619">
        <v>3.09428684040904</v>
      </c>
      <c r="F619">
        <v>168.77267098287101</v>
      </c>
      <c r="G619">
        <v>0.332679948117584</v>
      </c>
      <c r="H619">
        <v>0.95172460709154905</v>
      </c>
    </row>
    <row r="620" spans="1:8" x14ac:dyDescent="0.25">
      <c r="A620">
        <v>734</v>
      </c>
      <c r="B620">
        <v>0.96412653825245798</v>
      </c>
      <c r="C620">
        <v>1.00580676981248</v>
      </c>
      <c r="D620">
        <v>332.55151021294301</v>
      </c>
      <c r="E620">
        <v>3.0822906997054802</v>
      </c>
      <c r="F620">
        <v>172.07785355742101</v>
      </c>
      <c r="G620">
        <v>0.38255642289295799</v>
      </c>
      <c r="H620">
        <v>0.75109511745356194</v>
      </c>
    </row>
    <row r="621" spans="1:8" x14ac:dyDescent="0.25">
      <c r="A621">
        <v>695</v>
      </c>
      <c r="B621">
        <v>0.70938263135030899</v>
      </c>
      <c r="C621">
        <v>0.99634238510392603</v>
      </c>
      <c r="D621">
        <v>332.07869841717201</v>
      </c>
      <c r="E621">
        <v>9.3406596705317497</v>
      </c>
      <c r="F621">
        <v>162.30250700842601</v>
      </c>
      <c r="G621">
        <v>0.27297574421390902</v>
      </c>
      <c r="H621">
        <v>0.59948781331154</v>
      </c>
    </row>
    <row r="622" spans="1:8" x14ac:dyDescent="0.25">
      <c r="A622">
        <v>640</v>
      </c>
      <c r="B622">
        <v>1.2716867267154199</v>
      </c>
      <c r="C622">
        <v>1.00182189806364</v>
      </c>
      <c r="D622">
        <v>331.84074696619098</v>
      </c>
      <c r="E622">
        <v>6.4763177949935198</v>
      </c>
      <c r="F622">
        <v>169.68062920961501</v>
      </c>
      <c r="G622">
        <v>0.58917806418612595</v>
      </c>
      <c r="H622">
        <v>1.04144036001777</v>
      </c>
    </row>
    <row r="623" spans="1:8" x14ac:dyDescent="0.25">
      <c r="A623">
        <v>966</v>
      </c>
      <c r="B623">
        <v>0.68281497200951002</v>
      </c>
      <c r="C623">
        <v>0.99308224869426298</v>
      </c>
      <c r="D623">
        <v>331.11744547495601</v>
      </c>
      <c r="E623">
        <v>7.7772669009864304</v>
      </c>
      <c r="F623">
        <v>198.266638153</v>
      </c>
      <c r="G623">
        <v>0.52559704491868597</v>
      </c>
      <c r="H623">
        <v>0.55323666309807296</v>
      </c>
    </row>
    <row r="624" spans="1:8" x14ac:dyDescent="0.25">
      <c r="A624">
        <v>874</v>
      </c>
      <c r="B624">
        <v>1.1583798322826599</v>
      </c>
      <c r="C624">
        <v>1.00426012062933</v>
      </c>
      <c r="D624">
        <v>330.923267744947</v>
      </c>
      <c r="E624">
        <v>2.98635430261493</v>
      </c>
      <c r="F624">
        <v>90.497276944806799</v>
      </c>
      <c r="G624">
        <v>0.44680352518334998</v>
      </c>
      <c r="H624">
        <v>0.89586580547706696</v>
      </c>
    </row>
    <row r="625" spans="1:8" x14ac:dyDescent="0.25">
      <c r="A625">
        <v>634</v>
      </c>
      <c r="B625">
        <v>1.0404480898287101</v>
      </c>
      <c r="C625">
        <v>0.99194559629540902</v>
      </c>
      <c r="D625">
        <v>330.72746508987598</v>
      </c>
      <c r="E625">
        <v>6.9812054876238099</v>
      </c>
      <c r="F625">
        <v>136.13962019793701</v>
      </c>
      <c r="G625">
        <v>0.27701418213546303</v>
      </c>
      <c r="H625">
        <v>0.81562465632074799</v>
      </c>
    </row>
    <row r="626" spans="1:8" x14ac:dyDescent="0.25">
      <c r="A626">
        <v>922</v>
      </c>
      <c r="B626">
        <v>0.96164751448668495</v>
      </c>
      <c r="C626">
        <v>0.99207278101239305</v>
      </c>
      <c r="D626">
        <v>330.717285675928</v>
      </c>
      <c r="E626">
        <v>7.9538254886865598</v>
      </c>
      <c r="F626">
        <v>30.820427983999299</v>
      </c>
      <c r="G626">
        <v>0.20748287802562099</v>
      </c>
      <c r="H626">
        <v>0.80602792967665005</v>
      </c>
    </row>
    <row r="627" spans="1:8" x14ac:dyDescent="0.25">
      <c r="A627">
        <v>937</v>
      </c>
      <c r="B627">
        <v>1.1424415023066099</v>
      </c>
      <c r="C627">
        <v>0.991914925989695</v>
      </c>
      <c r="D627">
        <v>330.564239167143</v>
      </c>
      <c r="E627">
        <v>9.2791258785873705</v>
      </c>
      <c r="F627">
        <v>149.05324337654699</v>
      </c>
      <c r="G627">
        <v>0.35392822409048702</v>
      </c>
      <c r="H627">
        <v>0.905338849943644</v>
      </c>
    </row>
    <row r="628" spans="1:8" x14ac:dyDescent="0.25">
      <c r="A628">
        <v>238</v>
      </c>
      <c r="B628">
        <v>0.52017017710022595</v>
      </c>
      <c r="C628">
        <v>1.00913477062248</v>
      </c>
      <c r="D628">
        <v>330.47580494312598</v>
      </c>
      <c r="E628">
        <v>2.47507403790951</v>
      </c>
      <c r="F628">
        <v>107.028621493373</v>
      </c>
      <c r="G628">
        <v>0.44205006398260599</v>
      </c>
      <c r="H628">
        <v>0.560738358162997</v>
      </c>
    </row>
    <row r="629" spans="1:8" x14ac:dyDescent="0.25">
      <c r="A629">
        <v>139</v>
      </c>
      <c r="B629">
        <v>0.84062672290019702</v>
      </c>
      <c r="C629">
        <v>0.99052120940294097</v>
      </c>
      <c r="D629">
        <v>330.19983937265403</v>
      </c>
      <c r="E629">
        <v>2.52986120805144</v>
      </c>
      <c r="F629">
        <v>39.855726298410403</v>
      </c>
      <c r="G629">
        <v>0.27432966921478502</v>
      </c>
      <c r="H629">
        <v>0.75486808796557803</v>
      </c>
    </row>
    <row r="630" spans="1:8" x14ac:dyDescent="0.25">
      <c r="A630">
        <v>465</v>
      </c>
      <c r="B630">
        <v>1.23681273241527</v>
      </c>
      <c r="C630">
        <v>1.0002721191197601</v>
      </c>
      <c r="D630">
        <v>329.77929564658598</v>
      </c>
      <c r="E630">
        <v>4.8138475306332102</v>
      </c>
      <c r="F630">
        <v>141.70537017635101</v>
      </c>
      <c r="G630">
        <v>0.51456695115193696</v>
      </c>
      <c r="H630">
        <v>0.97937014675206802</v>
      </c>
    </row>
    <row r="631" spans="1:8" x14ac:dyDescent="0.25">
      <c r="A631">
        <v>519</v>
      </c>
      <c r="B631">
        <v>1.4455911568366</v>
      </c>
      <c r="C631">
        <v>1.00389169976115</v>
      </c>
      <c r="D631">
        <v>329.66410117223899</v>
      </c>
      <c r="E631">
        <v>2.7286502812057698</v>
      </c>
      <c r="F631">
        <v>189.85704191145501</v>
      </c>
      <c r="G631">
        <v>0.44462725650519103</v>
      </c>
      <c r="H631">
        <v>1.0980057912524399</v>
      </c>
    </row>
    <row r="632" spans="1:8" x14ac:dyDescent="0.25">
      <c r="A632">
        <v>592</v>
      </c>
      <c r="B632">
        <v>0.74337080889381502</v>
      </c>
      <c r="C632">
        <v>1.00059307664167</v>
      </c>
      <c r="D632">
        <v>329.527863103431</v>
      </c>
      <c r="E632">
        <v>6.65290695428848</v>
      </c>
      <c r="F632">
        <v>143.37430604733501</v>
      </c>
      <c r="G632">
        <v>0.39437136612832502</v>
      </c>
      <c r="H632">
        <v>0.58689857930788603</v>
      </c>
    </row>
    <row r="633" spans="1:8" x14ac:dyDescent="0.25">
      <c r="A633">
        <v>371</v>
      </c>
      <c r="B633">
        <v>0.64220656617544603</v>
      </c>
      <c r="C633">
        <v>0.99827992947306499</v>
      </c>
      <c r="D633">
        <v>329.493149847258</v>
      </c>
      <c r="E633">
        <v>7.4119413252919903</v>
      </c>
      <c r="F633">
        <v>86.820524231297895</v>
      </c>
      <c r="G633">
        <v>0.57357468921691201</v>
      </c>
      <c r="H633">
        <v>0.53092655962027602</v>
      </c>
    </row>
    <row r="634" spans="1:8" x14ac:dyDescent="0.25">
      <c r="A634">
        <v>979</v>
      </c>
      <c r="B634">
        <v>0.91585491364821803</v>
      </c>
      <c r="C634">
        <v>1.0059082794329199</v>
      </c>
      <c r="D634">
        <v>329.29436226841102</v>
      </c>
      <c r="E634">
        <v>2.91072187758982</v>
      </c>
      <c r="F634">
        <v>134.88447626703399</v>
      </c>
      <c r="G634">
        <v>0.54160059541463901</v>
      </c>
      <c r="H634">
        <v>0.70678908362654302</v>
      </c>
    </row>
    <row r="635" spans="1:8" x14ac:dyDescent="0.25">
      <c r="A635">
        <v>978</v>
      </c>
      <c r="B635">
        <v>0.95914316619746398</v>
      </c>
      <c r="C635">
        <v>1.0056942242197699</v>
      </c>
      <c r="D635">
        <v>328.89358990360103</v>
      </c>
      <c r="E635">
        <v>4.8642132338136399</v>
      </c>
      <c r="F635">
        <v>53.909686357947102</v>
      </c>
      <c r="G635">
        <v>0.21507362751290199</v>
      </c>
      <c r="H635">
        <v>0.79124550374771296</v>
      </c>
    </row>
    <row r="636" spans="1:8" x14ac:dyDescent="0.25">
      <c r="A636">
        <v>517</v>
      </c>
      <c r="B636">
        <v>1.2129237907938699</v>
      </c>
      <c r="C636">
        <v>1.00277992614545</v>
      </c>
      <c r="D636">
        <v>328.86064214399102</v>
      </c>
      <c r="E636">
        <v>7.0156558137387002</v>
      </c>
      <c r="F636">
        <v>82.404342768713803</v>
      </c>
      <c r="G636">
        <v>0.20044625932350801</v>
      </c>
      <c r="H636">
        <v>0.94965998878107905</v>
      </c>
    </row>
    <row r="637" spans="1:8" x14ac:dyDescent="0.25">
      <c r="A637">
        <v>857</v>
      </c>
      <c r="B637">
        <v>1.12246504542418</v>
      </c>
      <c r="C637">
        <v>0.99051794032566298</v>
      </c>
      <c r="D637">
        <v>328.66738224402098</v>
      </c>
      <c r="E637">
        <v>5.2480423394590598</v>
      </c>
      <c r="F637">
        <v>72.072062077932102</v>
      </c>
      <c r="G637">
        <v>0.20087532596662599</v>
      </c>
      <c r="H637">
        <v>0.87226193830934295</v>
      </c>
    </row>
    <row r="638" spans="1:8" x14ac:dyDescent="0.25">
      <c r="A638">
        <v>384</v>
      </c>
      <c r="B638">
        <v>0.80649751890450705</v>
      </c>
      <c r="C638">
        <v>1.0032389231305601</v>
      </c>
      <c r="D638">
        <v>328.03621718194302</v>
      </c>
      <c r="E638">
        <v>7.1906042005866802</v>
      </c>
      <c r="F638">
        <v>35.7976179698016</v>
      </c>
      <c r="G638">
        <v>0.365963949169964</v>
      </c>
      <c r="H638">
        <v>0.70479327269525605</v>
      </c>
    </row>
    <row r="639" spans="1:8" x14ac:dyDescent="0.25">
      <c r="A639">
        <v>830</v>
      </c>
      <c r="B639">
        <v>1.0679366872645899</v>
      </c>
      <c r="C639">
        <v>0.99498130826279496</v>
      </c>
      <c r="D639">
        <v>327.83886595861998</v>
      </c>
      <c r="E639">
        <v>7.0147593375295401</v>
      </c>
      <c r="F639">
        <v>123.48007084685401</v>
      </c>
      <c r="G639">
        <v>0.35568570457398901</v>
      </c>
      <c r="H639">
        <v>0.83688979230592497</v>
      </c>
    </row>
    <row r="640" spans="1:8" x14ac:dyDescent="0.25">
      <c r="A640">
        <v>514</v>
      </c>
      <c r="B640">
        <v>0.84808323718607403</v>
      </c>
      <c r="C640">
        <v>0.996793681504205</v>
      </c>
      <c r="D640">
        <v>327.801359933801</v>
      </c>
      <c r="E640">
        <v>5.0524659417569602</v>
      </c>
      <c r="F640">
        <v>189.41432695020899</v>
      </c>
      <c r="G640">
        <v>0.49338184259831902</v>
      </c>
      <c r="H640">
        <v>0.65944875118527702</v>
      </c>
    </row>
    <row r="641" spans="1:8" x14ac:dyDescent="0.25">
      <c r="A641">
        <v>230</v>
      </c>
      <c r="B641">
        <v>0.52165223658084903</v>
      </c>
      <c r="C641">
        <v>1.00631575026549</v>
      </c>
      <c r="D641">
        <v>327.61693077627598</v>
      </c>
      <c r="E641">
        <v>5.6633657142520004</v>
      </c>
      <c r="F641">
        <v>158.33395176683601</v>
      </c>
      <c r="G641">
        <v>0.48170033572241699</v>
      </c>
      <c r="H641">
        <v>0.48646223874871702</v>
      </c>
    </row>
    <row r="642" spans="1:8" x14ac:dyDescent="0.25">
      <c r="A642">
        <v>574</v>
      </c>
      <c r="B642">
        <v>1.0498803290538501</v>
      </c>
      <c r="C642">
        <v>0.99015729581937195</v>
      </c>
      <c r="D642">
        <v>327.551972155925</v>
      </c>
      <c r="E642">
        <v>9.2155295386910403</v>
      </c>
      <c r="F642">
        <v>141.646120836958</v>
      </c>
      <c r="G642">
        <v>0.46248469855636398</v>
      </c>
      <c r="H642">
        <v>0.84303885391781397</v>
      </c>
    </row>
    <row r="643" spans="1:8" x14ac:dyDescent="0.25">
      <c r="A643">
        <v>49</v>
      </c>
      <c r="B643">
        <v>0.953886009287089</v>
      </c>
      <c r="C643">
        <v>0.997754558846354</v>
      </c>
      <c r="D643">
        <v>327.28075496852398</v>
      </c>
      <c r="E643">
        <v>9.4930996131151897</v>
      </c>
      <c r="F643">
        <v>25.194971611490502</v>
      </c>
      <c r="G643">
        <v>0.31245307754725199</v>
      </c>
      <c r="H643">
        <v>0.81062882731148</v>
      </c>
    </row>
    <row r="644" spans="1:8" x14ac:dyDescent="0.25">
      <c r="A644">
        <v>108</v>
      </c>
      <c r="B644">
        <v>0.93377756630070496</v>
      </c>
      <c r="C644">
        <v>1.00277588053141</v>
      </c>
      <c r="D644">
        <v>327.23844359861698</v>
      </c>
      <c r="E644">
        <v>5.3912514951080102</v>
      </c>
      <c r="F644">
        <v>163.15462224767501</v>
      </c>
      <c r="G644">
        <v>0.42252528006210899</v>
      </c>
      <c r="H644">
        <v>0.73170887343729796</v>
      </c>
    </row>
    <row r="645" spans="1:8" x14ac:dyDescent="0.25">
      <c r="A645">
        <v>211</v>
      </c>
      <c r="B645">
        <v>0.96955640544183597</v>
      </c>
      <c r="C645">
        <v>1.0006113515188899</v>
      </c>
      <c r="D645">
        <v>326.867562520783</v>
      </c>
      <c r="E645">
        <v>2.64457807317376</v>
      </c>
      <c r="F645">
        <v>59.622714342549401</v>
      </c>
      <c r="G645">
        <v>0.47498555816709997</v>
      </c>
      <c r="H645">
        <v>0.744409610718756</v>
      </c>
    </row>
    <row r="646" spans="1:8" x14ac:dyDescent="0.25">
      <c r="A646">
        <v>555</v>
      </c>
      <c r="B646">
        <v>1.3137701875530201</v>
      </c>
      <c r="C646">
        <v>1.00600660229567</v>
      </c>
      <c r="D646">
        <v>326.38110852567502</v>
      </c>
      <c r="E646">
        <v>2.77607766911387</v>
      </c>
      <c r="F646">
        <v>170.62887945096</v>
      </c>
      <c r="G646">
        <v>0.59985066391527697</v>
      </c>
      <c r="H646">
        <v>1.0450355867725001</v>
      </c>
    </row>
    <row r="647" spans="1:8" x14ac:dyDescent="0.25">
      <c r="A647">
        <v>689</v>
      </c>
      <c r="B647">
        <v>1.0065657380037001</v>
      </c>
      <c r="C647">
        <v>1.00433506797068</v>
      </c>
      <c r="D647">
        <v>325.968898530118</v>
      </c>
      <c r="E647">
        <v>5.4813412744551897</v>
      </c>
      <c r="F647">
        <v>95.583128789439797</v>
      </c>
      <c r="G647">
        <v>0.228025032486767</v>
      </c>
      <c r="H647">
        <v>0.80299138909846601</v>
      </c>
    </row>
    <row r="648" spans="1:8" x14ac:dyDescent="0.25">
      <c r="A648">
        <v>234</v>
      </c>
      <c r="B648">
        <v>1.49580488330685</v>
      </c>
      <c r="C648">
        <v>0.99716765488497905</v>
      </c>
      <c r="D648">
        <v>325.819901376963</v>
      </c>
      <c r="E648">
        <v>2.1799836009740798</v>
      </c>
      <c r="F648">
        <v>44.039794009877397</v>
      </c>
      <c r="G648">
        <v>0.42970184162259101</v>
      </c>
      <c r="H648">
        <v>1.08384250922821</v>
      </c>
    </row>
    <row r="649" spans="1:8" x14ac:dyDescent="0.25">
      <c r="A649">
        <v>538</v>
      </c>
      <c r="B649">
        <v>0.80129215260967601</v>
      </c>
      <c r="C649">
        <v>1.00130395270418</v>
      </c>
      <c r="D649">
        <v>325.28916092123802</v>
      </c>
      <c r="E649">
        <v>6.6544283311814096</v>
      </c>
      <c r="F649">
        <v>68.493844388285694</v>
      </c>
      <c r="G649">
        <v>0.41873190570622698</v>
      </c>
      <c r="H649">
        <v>0.65039149763083404</v>
      </c>
    </row>
    <row r="650" spans="1:8" x14ac:dyDescent="0.25">
      <c r="A650">
        <v>999</v>
      </c>
      <c r="B650">
        <v>0.83829550747759596</v>
      </c>
      <c r="C650">
        <v>0.99382182242348804</v>
      </c>
      <c r="D650">
        <v>325.28204490663501</v>
      </c>
      <c r="E650">
        <v>9.9888530187308806</v>
      </c>
      <c r="F650">
        <v>27.924926958512501</v>
      </c>
      <c r="G650">
        <v>0.392107445001602</v>
      </c>
      <c r="H650">
        <v>0.74198766308836905</v>
      </c>
    </row>
    <row r="651" spans="1:8" x14ac:dyDescent="0.25">
      <c r="A651">
        <v>650</v>
      </c>
      <c r="B651">
        <v>0.63363482453860298</v>
      </c>
      <c r="C651">
        <v>0.99459652714896996</v>
      </c>
      <c r="D651">
        <v>325.278260477353</v>
      </c>
      <c r="E651">
        <v>8.8408512063324505</v>
      </c>
      <c r="F651">
        <v>111.4107071748</v>
      </c>
      <c r="G651">
        <v>0.50964273866265997</v>
      </c>
      <c r="H651">
        <v>0.52819169838977298</v>
      </c>
    </row>
    <row r="652" spans="1:8" x14ac:dyDescent="0.25">
      <c r="A652">
        <v>157</v>
      </c>
      <c r="B652">
        <v>0.72848714026622496</v>
      </c>
      <c r="C652">
        <v>0.99300403589382802</v>
      </c>
      <c r="D652">
        <v>325.19113442394899</v>
      </c>
      <c r="E652">
        <v>7.1711909770965603</v>
      </c>
      <c r="F652">
        <v>94.3530287081376</v>
      </c>
      <c r="G652">
        <v>0.30042626224458202</v>
      </c>
      <c r="H652">
        <v>0.60958435163619695</v>
      </c>
    </row>
    <row r="653" spans="1:8" x14ac:dyDescent="0.25">
      <c r="A653">
        <v>877</v>
      </c>
      <c r="B653">
        <v>0.55176267260685596</v>
      </c>
      <c r="C653">
        <v>1.00582133009098</v>
      </c>
      <c r="D653">
        <v>323.865192395169</v>
      </c>
      <c r="E653">
        <v>3.6308582853525899</v>
      </c>
      <c r="F653">
        <v>163.225870963652</v>
      </c>
      <c r="G653">
        <v>0.54096511844545603</v>
      </c>
      <c r="H653">
        <v>0.44962495365347199</v>
      </c>
    </row>
    <row r="654" spans="1:8" x14ac:dyDescent="0.25">
      <c r="A654">
        <v>818</v>
      </c>
      <c r="B654">
        <v>0.99348218250088405</v>
      </c>
      <c r="C654">
        <v>1.0038400064781301</v>
      </c>
      <c r="D654">
        <v>322.96122425468599</v>
      </c>
      <c r="E654">
        <v>6.61823783628643</v>
      </c>
      <c r="F654">
        <v>36.0488899843767</v>
      </c>
      <c r="G654">
        <v>0.24171109078451999</v>
      </c>
      <c r="H654">
        <v>0.81891249853158599</v>
      </c>
    </row>
    <row r="655" spans="1:8" x14ac:dyDescent="0.25">
      <c r="A655">
        <v>252</v>
      </c>
      <c r="B655">
        <v>1.4496843290980901</v>
      </c>
      <c r="C655">
        <v>0.99263953810557704</v>
      </c>
      <c r="D655">
        <v>322.42347070714499</v>
      </c>
      <c r="E655">
        <v>2.3605922106653501</v>
      </c>
      <c r="F655">
        <v>118.350254397374</v>
      </c>
      <c r="G655">
        <v>0.44045222979039</v>
      </c>
      <c r="H655">
        <v>1.0628119431171501</v>
      </c>
    </row>
    <row r="656" spans="1:8" x14ac:dyDescent="0.25">
      <c r="A656">
        <v>856</v>
      </c>
      <c r="B656">
        <v>1.3996805162168999</v>
      </c>
      <c r="C656">
        <v>0.99545100423507404</v>
      </c>
      <c r="D656">
        <v>321.971483051311</v>
      </c>
      <c r="E656">
        <v>5.6363998576998702</v>
      </c>
      <c r="F656">
        <v>92.302088317228495</v>
      </c>
      <c r="G656">
        <v>0.55753536801785197</v>
      </c>
      <c r="H656">
        <v>1.07472617738844</v>
      </c>
    </row>
    <row r="657" spans="1:8" x14ac:dyDescent="0.25">
      <c r="A657">
        <v>153</v>
      </c>
      <c r="B657">
        <v>0.79280176176689598</v>
      </c>
      <c r="C657">
        <v>1.0008012290392101</v>
      </c>
      <c r="D657">
        <v>321.59057804383298</v>
      </c>
      <c r="E657">
        <v>2.3142753336578599</v>
      </c>
      <c r="F657">
        <v>70.111600642558201</v>
      </c>
      <c r="G657">
        <v>0.49100245013832999</v>
      </c>
      <c r="H657">
        <v>0.60346911022989003</v>
      </c>
    </row>
    <row r="658" spans="1:8" x14ac:dyDescent="0.25">
      <c r="A658">
        <v>863</v>
      </c>
      <c r="B658">
        <v>1.3738784305751299</v>
      </c>
      <c r="C658">
        <v>0.99513739760499398</v>
      </c>
      <c r="D658">
        <v>321.16110986098602</v>
      </c>
      <c r="E658">
        <v>3.2162881940603301</v>
      </c>
      <c r="F658">
        <v>137.533426367445</v>
      </c>
      <c r="G658">
        <v>0.50988760888576501</v>
      </c>
      <c r="H658">
        <v>1.0392916316662399</v>
      </c>
    </row>
    <row r="659" spans="1:8" x14ac:dyDescent="0.25">
      <c r="A659">
        <v>364</v>
      </c>
      <c r="B659">
        <v>0.95633658277802203</v>
      </c>
      <c r="C659">
        <v>1.0042277596984099</v>
      </c>
      <c r="D659">
        <v>320.907393458765</v>
      </c>
      <c r="E659">
        <v>6.3551494665443897</v>
      </c>
      <c r="F659">
        <v>20.563633166020701</v>
      </c>
      <c r="G659">
        <v>0.49835838610306399</v>
      </c>
      <c r="H659">
        <v>0.80623022088232299</v>
      </c>
    </row>
    <row r="660" spans="1:8" x14ac:dyDescent="0.25">
      <c r="A660">
        <v>585</v>
      </c>
      <c r="B660">
        <v>1.38406460126862</v>
      </c>
      <c r="C660">
        <v>0.99391541202086997</v>
      </c>
      <c r="D660">
        <v>319.87432339228701</v>
      </c>
      <c r="E660">
        <v>9.2194657009095007</v>
      </c>
      <c r="F660">
        <v>19.787460208172</v>
      </c>
      <c r="G660">
        <v>0.38615739038214097</v>
      </c>
      <c r="H660">
        <v>1.04730212604685</v>
      </c>
    </row>
    <row r="661" spans="1:8" x14ac:dyDescent="0.25">
      <c r="A661">
        <v>710</v>
      </c>
      <c r="B661">
        <v>0.672578043071553</v>
      </c>
      <c r="C661">
        <v>1.00530953082722</v>
      </c>
      <c r="D661">
        <v>319.67948346864398</v>
      </c>
      <c r="E661">
        <v>5.7165530752390596</v>
      </c>
      <c r="F661">
        <v>136.98111635632799</v>
      </c>
      <c r="G661">
        <v>0.24896958963945501</v>
      </c>
      <c r="H661">
        <v>0.59857429778981497</v>
      </c>
    </row>
    <row r="662" spans="1:8" x14ac:dyDescent="0.25">
      <c r="A662">
        <v>472</v>
      </c>
      <c r="B662">
        <v>1.15847936738282</v>
      </c>
      <c r="C662">
        <v>0.996735417470336</v>
      </c>
      <c r="D662">
        <v>319.28309832001099</v>
      </c>
      <c r="E662">
        <v>3.1917405910790002</v>
      </c>
      <c r="F662">
        <v>136.58943133079401</v>
      </c>
      <c r="G662">
        <v>0.48268271042034</v>
      </c>
      <c r="H662">
        <v>0.88210783929127301</v>
      </c>
    </row>
    <row r="663" spans="1:8" x14ac:dyDescent="0.25">
      <c r="A663">
        <v>556</v>
      </c>
      <c r="B663">
        <v>0.52770920866169002</v>
      </c>
      <c r="C663">
        <v>1.00368670861237</v>
      </c>
      <c r="D663">
        <v>318.727734789718</v>
      </c>
      <c r="E663">
        <v>9.9107999131083506</v>
      </c>
      <c r="F663">
        <v>155.012908519711</v>
      </c>
      <c r="G663">
        <v>0.56754846842959505</v>
      </c>
      <c r="H663">
        <v>0.52366678034046499</v>
      </c>
    </row>
    <row r="664" spans="1:8" x14ac:dyDescent="0.25">
      <c r="A664">
        <v>914</v>
      </c>
      <c r="B664">
        <v>0.81836694525554798</v>
      </c>
      <c r="C664">
        <v>1.0046030206047001</v>
      </c>
      <c r="D664">
        <v>318.12164206057798</v>
      </c>
      <c r="E664">
        <v>4.9090946260839701</v>
      </c>
      <c r="F664">
        <v>104.94284053449501</v>
      </c>
      <c r="G664">
        <v>0.535898322146386</v>
      </c>
      <c r="H664">
        <v>0.62988892908850802</v>
      </c>
    </row>
    <row r="665" spans="1:8" x14ac:dyDescent="0.25">
      <c r="A665">
        <v>674</v>
      </c>
      <c r="B665">
        <v>1.3315635065082501</v>
      </c>
      <c r="C665">
        <v>0.99489401764702101</v>
      </c>
      <c r="D665">
        <v>318.10929996427097</v>
      </c>
      <c r="E665">
        <v>3.4120012577623098</v>
      </c>
      <c r="F665">
        <v>113.548057222506</v>
      </c>
      <c r="G665">
        <v>0.40853316215798302</v>
      </c>
      <c r="H665">
        <v>0.99247376061623405</v>
      </c>
    </row>
    <row r="666" spans="1:8" x14ac:dyDescent="0.25">
      <c r="A666">
        <v>476</v>
      </c>
      <c r="B666">
        <v>0.84556555491872099</v>
      </c>
      <c r="C666">
        <v>1.0085924834013</v>
      </c>
      <c r="D666">
        <v>318.01373668713501</v>
      </c>
      <c r="E666">
        <v>4.77259334549308</v>
      </c>
      <c r="F666">
        <v>100.114004535135</v>
      </c>
      <c r="G666">
        <v>0.205743050854653</v>
      </c>
      <c r="H666">
        <v>0.71709825565143404</v>
      </c>
    </row>
    <row r="667" spans="1:8" x14ac:dyDescent="0.25">
      <c r="A667">
        <v>42</v>
      </c>
      <c r="B667">
        <v>1.4304665646050101</v>
      </c>
      <c r="C667">
        <v>1.00476609353442</v>
      </c>
      <c r="D667">
        <v>317.50072136055701</v>
      </c>
      <c r="E667">
        <v>5.1728669274598396</v>
      </c>
      <c r="F667">
        <v>192.57988278055601</v>
      </c>
      <c r="G667">
        <v>0.55198086732998497</v>
      </c>
      <c r="H667">
        <v>1.1120065380436399</v>
      </c>
    </row>
    <row r="668" spans="1:8" x14ac:dyDescent="0.25">
      <c r="A668">
        <v>822</v>
      </c>
      <c r="B668">
        <v>1.32085045287386</v>
      </c>
      <c r="C668">
        <v>0.99496288042515502</v>
      </c>
      <c r="D668">
        <v>317.42938462412002</v>
      </c>
      <c r="E668">
        <v>3.4968765396624799</v>
      </c>
      <c r="F668">
        <v>136.60123674664601</v>
      </c>
      <c r="G668">
        <v>0.43320645084604598</v>
      </c>
      <c r="H668">
        <v>0.99005238596072098</v>
      </c>
    </row>
    <row r="669" spans="1:8" x14ac:dyDescent="0.25">
      <c r="A669">
        <v>438</v>
      </c>
      <c r="B669">
        <v>0.83471966208890103</v>
      </c>
      <c r="C669">
        <v>1.00882616155315</v>
      </c>
      <c r="D669">
        <v>317.42707868106697</v>
      </c>
      <c r="E669">
        <v>2.0512080546468501</v>
      </c>
      <c r="F669">
        <v>166.12808670033701</v>
      </c>
      <c r="G669">
        <v>0.58761055506765802</v>
      </c>
      <c r="H669">
        <v>0.62993918838574003</v>
      </c>
    </row>
    <row r="670" spans="1:8" x14ac:dyDescent="0.25">
      <c r="A670">
        <v>526</v>
      </c>
      <c r="B670">
        <v>0.70211282535456099</v>
      </c>
      <c r="C670">
        <v>0.99034450561273801</v>
      </c>
      <c r="D670">
        <v>317.18325875699497</v>
      </c>
      <c r="E670">
        <v>2.4376876633614302</v>
      </c>
      <c r="F670">
        <v>21.8995711964089</v>
      </c>
      <c r="G670">
        <v>0.35299073578789802</v>
      </c>
      <c r="H670">
        <v>0.74717493182732997</v>
      </c>
    </row>
    <row r="671" spans="1:8" x14ac:dyDescent="0.25">
      <c r="A671">
        <v>284</v>
      </c>
      <c r="B671">
        <v>0.94775193580426298</v>
      </c>
      <c r="C671">
        <v>0.99536627004854406</v>
      </c>
      <c r="D671">
        <v>316.04615086689603</v>
      </c>
      <c r="E671">
        <v>5.4221144765615499</v>
      </c>
      <c r="F671">
        <v>199.592307592975</v>
      </c>
      <c r="G671">
        <v>0.34942795466631599</v>
      </c>
      <c r="H671">
        <v>0.72934486785000097</v>
      </c>
    </row>
    <row r="672" spans="1:8" x14ac:dyDescent="0.25">
      <c r="A672">
        <v>505</v>
      </c>
      <c r="B672">
        <v>1.2040629265829901</v>
      </c>
      <c r="C672">
        <v>0.99649893719237304</v>
      </c>
      <c r="D672">
        <v>316.04460637317999</v>
      </c>
      <c r="E672">
        <v>2.32761374115944</v>
      </c>
      <c r="F672">
        <v>95.983124922495307</v>
      </c>
      <c r="G672">
        <v>0.24380900012329201</v>
      </c>
      <c r="H672">
        <v>0.91965560801075896</v>
      </c>
    </row>
    <row r="673" spans="1:8" x14ac:dyDescent="0.25">
      <c r="A673">
        <v>935</v>
      </c>
      <c r="B673">
        <v>1.4137069915886999</v>
      </c>
      <c r="C673">
        <v>0.99677747355774005</v>
      </c>
      <c r="D673">
        <v>315.93299887608703</v>
      </c>
      <c r="E673">
        <v>9.7818252909928596</v>
      </c>
      <c r="F673">
        <v>34.809515022207101</v>
      </c>
      <c r="G673">
        <v>0.56355274440720704</v>
      </c>
      <c r="H673">
        <v>1.0765447344054599</v>
      </c>
    </row>
    <row r="674" spans="1:8" x14ac:dyDescent="0.25">
      <c r="A674">
        <v>38</v>
      </c>
      <c r="B674">
        <v>0.67670123116113201</v>
      </c>
      <c r="C674">
        <v>0.99332876109052404</v>
      </c>
      <c r="D674">
        <v>315.85167088778701</v>
      </c>
      <c r="E674">
        <v>8.7238425929099304</v>
      </c>
      <c r="F674">
        <v>20.160496402531901</v>
      </c>
      <c r="G674">
        <v>0.35442107422277302</v>
      </c>
      <c r="H674">
        <v>0.69735226288262997</v>
      </c>
    </row>
    <row r="675" spans="1:8" x14ac:dyDescent="0.25">
      <c r="A675">
        <v>579</v>
      </c>
      <c r="B675">
        <v>0.60598217695951495</v>
      </c>
      <c r="C675">
        <v>0.99145601440221098</v>
      </c>
      <c r="D675">
        <v>315.82015345338698</v>
      </c>
      <c r="E675">
        <v>4.8289344254881099</v>
      </c>
      <c r="F675">
        <v>50.180060155689702</v>
      </c>
      <c r="G675">
        <v>0.29637721162289399</v>
      </c>
      <c r="H675">
        <v>0.63156615794646298</v>
      </c>
    </row>
    <row r="676" spans="1:8" x14ac:dyDescent="0.25">
      <c r="A676">
        <v>458</v>
      </c>
      <c r="B676">
        <v>0.67589933355338905</v>
      </c>
      <c r="C676">
        <v>0.99962569788098299</v>
      </c>
      <c r="D676">
        <v>313.96736858878302</v>
      </c>
      <c r="E676">
        <v>5.4032745771110102</v>
      </c>
      <c r="F676">
        <v>67.916115054394993</v>
      </c>
      <c r="G676">
        <v>0.374129363987595</v>
      </c>
      <c r="H676">
        <v>0.57600981875121704</v>
      </c>
    </row>
    <row r="677" spans="1:8" x14ac:dyDescent="0.25">
      <c r="A677">
        <v>598</v>
      </c>
      <c r="B677">
        <v>0.86264590360224203</v>
      </c>
      <c r="C677">
        <v>0.992922197105363</v>
      </c>
      <c r="D677">
        <v>313.76286785816802</v>
      </c>
      <c r="E677">
        <v>6.5838234256953001</v>
      </c>
      <c r="F677">
        <v>58.800457641482403</v>
      </c>
      <c r="G677">
        <v>0.51673675021156695</v>
      </c>
      <c r="H677">
        <v>0.68956431425820697</v>
      </c>
    </row>
    <row r="678" spans="1:8" x14ac:dyDescent="0.25">
      <c r="A678">
        <v>283</v>
      </c>
      <c r="B678">
        <v>0.52769048069603697</v>
      </c>
      <c r="C678">
        <v>0.99512214543297906</v>
      </c>
      <c r="D678">
        <v>312.84941509366001</v>
      </c>
      <c r="E678">
        <v>8.4744259454309905</v>
      </c>
      <c r="F678">
        <v>160.366246772464</v>
      </c>
      <c r="G678">
        <v>0.43249342562630799</v>
      </c>
      <c r="H678">
        <v>0.51691847571628802</v>
      </c>
    </row>
    <row r="679" spans="1:8" x14ac:dyDescent="0.25">
      <c r="A679">
        <v>190</v>
      </c>
      <c r="B679">
        <v>0.73054599948227406</v>
      </c>
      <c r="C679">
        <v>0.99046036368235901</v>
      </c>
      <c r="D679">
        <v>312.56383826257701</v>
      </c>
      <c r="E679">
        <v>8.1236017066985404</v>
      </c>
      <c r="F679">
        <v>64.566638490650803</v>
      </c>
      <c r="G679">
        <v>0.54424508307129105</v>
      </c>
      <c r="H679">
        <v>0.60587456613415802</v>
      </c>
    </row>
    <row r="680" spans="1:8" x14ac:dyDescent="0.25">
      <c r="A680">
        <v>752</v>
      </c>
      <c r="B680">
        <v>1.23629641206935</v>
      </c>
      <c r="C680">
        <v>0.99991541582159704</v>
      </c>
      <c r="D680">
        <v>312.41506129736098</v>
      </c>
      <c r="E680">
        <v>2.4519834779202898</v>
      </c>
      <c r="F680">
        <v>107.24313775543099</v>
      </c>
      <c r="G680">
        <v>0.47643538955599102</v>
      </c>
      <c r="H680">
        <v>0.926046446510983</v>
      </c>
    </row>
    <row r="681" spans="1:8" x14ac:dyDescent="0.25">
      <c r="A681">
        <v>563</v>
      </c>
      <c r="B681">
        <v>0.76773396157659601</v>
      </c>
      <c r="C681">
        <v>0.99117060645483401</v>
      </c>
      <c r="D681">
        <v>311.50762898614602</v>
      </c>
      <c r="E681">
        <v>4.0860418844968098</v>
      </c>
      <c r="F681">
        <v>140.80363157205301</v>
      </c>
      <c r="G681">
        <v>0.59508126107975801</v>
      </c>
      <c r="H681">
        <v>0.57216532613915305</v>
      </c>
    </row>
    <row r="682" spans="1:8" x14ac:dyDescent="0.25">
      <c r="A682">
        <v>535</v>
      </c>
      <c r="B682">
        <v>0.95643275300972197</v>
      </c>
      <c r="C682">
        <v>1.00950652521104</v>
      </c>
      <c r="D682">
        <v>311.08173906104599</v>
      </c>
      <c r="E682">
        <v>5.1800763215869701</v>
      </c>
      <c r="F682">
        <v>39.552514072274803</v>
      </c>
      <c r="G682">
        <v>0.49704258609563101</v>
      </c>
      <c r="H682">
        <v>0.76957994385543504</v>
      </c>
    </row>
    <row r="683" spans="1:8" x14ac:dyDescent="0.25">
      <c r="A683">
        <v>934</v>
      </c>
      <c r="B683">
        <v>0.65865428652614399</v>
      </c>
      <c r="C683">
        <v>1.0087200748641001</v>
      </c>
      <c r="D683">
        <v>310.39896600414102</v>
      </c>
      <c r="E683">
        <v>5.3069056998938304</v>
      </c>
      <c r="F683">
        <v>71.284967748215394</v>
      </c>
      <c r="G683">
        <v>0.31957295183092399</v>
      </c>
      <c r="H683">
        <v>0.59232270186926095</v>
      </c>
    </row>
    <row r="684" spans="1:8" x14ac:dyDescent="0.25">
      <c r="A684">
        <v>632</v>
      </c>
      <c r="B684">
        <v>0.88246197206899502</v>
      </c>
      <c r="C684">
        <v>1.00403960689437</v>
      </c>
      <c r="D684">
        <v>310.10988327907398</v>
      </c>
      <c r="E684">
        <v>8.7443919572979194</v>
      </c>
      <c r="F684">
        <v>183.97967340657499</v>
      </c>
      <c r="G684">
        <v>0.44102052701637201</v>
      </c>
      <c r="H684">
        <v>0.70521540838715902</v>
      </c>
    </row>
    <row r="685" spans="1:8" x14ac:dyDescent="0.25">
      <c r="A685">
        <v>4</v>
      </c>
      <c r="B685">
        <v>0.99843225651420697</v>
      </c>
      <c r="C685">
        <v>1.0076254742546</v>
      </c>
      <c r="D685">
        <v>309.822823398281</v>
      </c>
      <c r="E685">
        <v>8.8510939888656104</v>
      </c>
      <c r="F685">
        <v>182.08738565794201</v>
      </c>
      <c r="G685">
        <v>0.50713399741798604</v>
      </c>
      <c r="H685">
        <v>0.81070886920369001</v>
      </c>
    </row>
    <row r="686" spans="1:8" x14ac:dyDescent="0.25">
      <c r="A686">
        <v>353</v>
      </c>
      <c r="B686">
        <v>0.753968455363065</v>
      </c>
      <c r="C686">
        <v>1.00424358672462</v>
      </c>
      <c r="D686">
        <v>309.78630096651602</v>
      </c>
      <c r="E686">
        <v>2.90094809420407</v>
      </c>
      <c r="F686">
        <v>157.00443907873699</v>
      </c>
      <c r="G686">
        <v>0.57513063829392197</v>
      </c>
      <c r="H686">
        <v>0.54904725069420801</v>
      </c>
    </row>
    <row r="687" spans="1:8" x14ac:dyDescent="0.25">
      <c r="A687">
        <v>812</v>
      </c>
      <c r="B687">
        <v>0.69936966639943399</v>
      </c>
      <c r="C687">
        <v>0.99650140278972699</v>
      </c>
      <c r="D687">
        <v>309.53248359728599</v>
      </c>
      <c r="E687">
        <v>3.5081939939409499</v>
      </c>
      <c r="F687">
        <v>160.07519303704601</v>
      </c>
      <c r="G687">
        <v>0.27352512339129997</v>
      </c>
      <c r="H687">
        <v>0.62614122458305099</v>
      </c>
    </row>
    <row r="688" spans="1:8" x14ac:dyDescent="0.25">
      <c r="A688">
        <v>217</v>
      </c>
      <c r="B688">
        <v>1.13167139631696</v>
      </c>
      <c r="C688">
        <v>0.99292547089513405</v>
      </c>
      <c r="D688">
        <v>309.08714045072003</v>
      </c>
      <c r="E688">
        <v>9.5220995489507896</v>
      </c>
      <c r="F688">
        <v>56.578820650465801</v>
      </c>
      <c r="G688">
        <v>0.59348155455663798</v>
      </c>
      <c r="H688">
        <v>0.90114849743041203</v>
      </c>
    </row>
    <row r="689" spans="1:8" x14ac:dyDescent="0.25">
      <c r="A689">
        <v>2</v>
      </c>
      <c r="B689">
        <v>0.975761432433501</v>
      </c>
      <c r="C689">
        <v>1.0030982093187</v>
      </c>
      <c r="D689">
        <v>308.89722933061398</v>
      </c>
      <c r="E689">
        <v>4.2203556187450904</v>
      </c>
      <c r="F689">
        <v>148.899081207346</v>
      </c>
      <c r="G689">
        <v>0.45182865541428302</v>
      </c>
      <c r="H689">
        <v>0.74017416595463503</v>
      </c>
    </row>
    <row r="690" spans="1:8" x14ac:dyDescent="0.25">
      <c r="A690">
        <v>202</v>
      </c>
      <c r="B690">
        <v>0.53778204042464495</v>
      </c>
      <c r="C690">
        <v>1.0022289511933899</v>
      </c>
      <c r="D690">
        <v>308.769346261397</v>
      </c>
      <c r="E690">
        <v>3.0703643467277302</v>
      </c>
      <c r="F690">
        <v>190.12645543552901</v>
      </c>
      <c r="G690">
        <v>0.42439511129632601</v>
      </c>
      <c r="H690">
        <v>0.53172566113539899</v>
      </c>
    </row>
    <row r="691" spans="1:8" x14ac:dyDescent="0.25">
      <c r="A691">
        <v>62</v>
      </c>
      <c r="B691">
        <v>1.2420402131974699</v>
      </c>
      <c r="C691">
        <v>1.0095006480533599</v>
      </c>
      <c r="D691">
        <v>308.67456831037998</v>
      </c>
      <c r="E691">
        <v>2.4742541685700399</v>
      </c>
      <c r="F691">
        <v>140.36272893543401</v>
      </c>
      <c r="G691">
        <v>0.45620198994875</v>
      </c>
      <c r="H691">
        <v>0.93902412848567396</v>
      </c>
    </row>
    <row r="692" spans="1:8" x14ac:dyDescent="0.25">
      <c r="A692">
        <v>394</v>
      </c>
      <c r="B692">
        <v>1.40197824942879</v>
      </c>
      <c r="C692">
        <v>0.99469904575962598</v>
      </c>
      <c r="D692">
        <v>308.479900984094</v>
      </c>
      <c r="E692">
        <v>9.9204829540103692</v>
      </c>
      <c r="F692">
        <v>180.56043481454299</v>
      </c>
      <c r="G692">
        <v>0.42933516493067098</v>
      </c>
      <c r="H692">
        <v>1.06676260745818</v>
      </c>
    </row>
    <row r="693" spans="1:8" x14ac:dyDescent="0.25">
      <c r="A693">
        <v>196</v>
      </c>
      <c r="B693">
        <v>1.41075054160319</v>
      </c>
      <c r="C693">
        <v>0.99578225298319001</v>
      </c>
      <c r="D693">
        <v>308.28297856496602</v>
      </c>
      <c r="E693">
        <v>2.1211393624544099</v>
      </c>
      <c r="F693">
        <v>74.176760776899798</v>
      </c>
      <c r="G693">
        <v>0.49989334288984499</v>
      </c>
      <c r="H693">
        <v>1.0242567220807499</v>
      </c>
    </row>
    <row r="694" spans="1:8" x14ac:dyDescent="0.25">
      <c r="A694">
        <v>487</v>
      </c>
      <c r="B694">
        <v>0.89611252234317396</v>
      </c>
      <c r="C694">
        <v>0.99395342104602602</v>
      </c>
      <c r="D694">
        <v>308.22349555091898</v>
      </c>
      <c r="E694">
        <v>8.5169277396053094</v>
      </c>
      <c r="F694">
        <v>99.745051939971702</v>
      </c>
      <c r="G694">
        <v>0.58613792918622498</v>
      </c>
      <c r="H694">
        <v>0.72342104207996205</v>
      </c>
    </row>
    <row r="695" spans="1:8" x14ac:dyDescent="0.25">
      <c r="A695">
        <v>224</v>
      </c>
      <c r="B695">
        <v>1.02151860599406</v>
      </c>
      <c r="C695">
        <v>1.0088956037396599</v>
      </c>
      <c r="D695">
        <v>306.79753938456997</v>
      </c>
      <c r="E695">
        <v>7.7474226895719802</v>
      </c>
      <c r="F695">
        <v>58.188661299645901</v>
      </c>
      <c r="G695">
        <v>0.27663111304864302</v>
      </c>
      <c r="H695">
        <v>0.81964923115162103</v>
      </c>
    </row>
    <row r="696" spans="1:8" x14ac:dyDescent="0.25">
      <c r="A696">
        <v>826</v>
      </c>
      <c r="B696">
        <v>0.80829258193261899</v>
      </c>
      <c r="C696">
        <v>0.99790448865853298</v>
      </c>
      <c r="D696">
        <v>306.55808801529901</v>
      </c>
      <c r="E696">
        <v>8.5552939623594302</v>
      </c>
      <c r="F696">
        <v>32.095126542262697</v>
      </c>
      <c r="G696">
        <v>0.55342899309471205</v>
      </c>
      <c r="H696">
        <v>0.71095282433273899</v>
      </c>
    </row>
    <row r="697" spans="1:8" x14ac:dyDescent="0.25">
      <c r="A697">
        <v>398</v>
      </c>
      <c r="B697">
        <v>0.99303315510042001</v>
      </c>
      <c r="C697">
        <v>1.00583650100511</v>
      </c>
      <c r="D697">
        <v>306.09278167830797</v>
      </c>
      <c r="E697">
        <v>5.9132910855114504</v>
      </c>
      <c r="F697">
        <v>143.979759489885</v>
      </c>
      <c r="G697">
        <v>0.39090993069112301</v>
      </c>
      <c r="H697">
        <v>0.76494096146131296</v>
      </c>
    </row>
    <row r="698" spans="1:8" x14ac:dyDescent="0.25">
      <c r="A698">
        <v>320</v>
      </c>
      <c r="B698">
        <v>0.56094611762091495</v>
      </c>
      <c r="C698">
        <v>1.0070156401488899</v>
      </c>
      <c r="D698">
        <v>305.98675556248099</v>
      </c>
      <c r="E698">
        <v>2.9435763247311102</v>
      </c>
      <c r="F698">
        <v>133.43639598228</v>
      </c>
      <c r="G698">
        <v>0.215062731597573</v>
      </c>
      <c r="H698">
        <v>0.76069785129660294</v>
      </c>
    </row>
    <row r="699" spans="1:8" x14ac:dyDescent="0.25">
      <c r="A699">
        <v>47</v>
      </c>
      <c r="B699">
        <v>1.24905702937394</v>
      </c>
      <c r="C699">
        <v>0.99086339385714395</v>
      </c>
      <c r="D699">
        <v>305.73007249040501</v>
      </c>
      <c r="E699">
        <v>5.9486033264547604</v>
      </c>
      <c r="F699">
        <v>34.530302281491501</v>
      </c>
      <c r="G699">
        <v>0.53751386785879696</v>
      </c>
      <c r="H699">
        <v>0.943951026756644</v>
      </c>
    </row>
    <row r="700" spans="1:8" x14ac:dyDescent="0.25">
      <c r="A700">
        <v>122</v>
      </c>
      <c r="B700">
        <v>1.1655175131745601</v>
      </c>
      <c r="C700">
        <v>0.995689352313057</v>
      </c>
      <c r="D700">
        <v>305.664299696218</v>
      </c>
      <c r="E700">
        <v>4.0888170748949104</v>
      </c>
      <c r="F700">
        <v>40.486355740576997</v>
      </c>
      <c r="G700">
        <v>0.52011772450059701</v>
      </c>
      <c r="H700">
        <v>0.87914016131171802</v>
      </c>
    </row>
    <row r="701" spans="1:8" x14ac:dyDescent="0.25">
      <c r="A701">
        <v>424</v>
      </c>
      <c r="B701">
        <v>1.3341943740379101</v>
      </c>
      <c r="C701">
        <v>1.0075682579865699</v>
      </c>
      <c r="D701">
        <v>304.922472592443</v>
      </c>
      <c r="E701">
        <v>3.35381756722927</v>
      </c>
      <c r="F701">
        <v>121.606572952587</v>
      </c>
      <c r="G701">
        <v>0.223462570086122</v>
      </c>
      <c r="H701">
        <v>0.99210893034819403</v>
      </c>
    </row>
    <row r="702" spans="1:8" x14ac:dyDescent="0.25">
      <c r="A702">
        <v>498</v>
      </c>
      <c r="B702">
        <v>0.64572367165237698</v>
      </c>
      <c r="C702">
        <v>0.99159740628674597</v>
      </c>
      <c r="D702">
        <v>304.652027529664</v>
      </c>
      <c r="E702">
        <v>3.2359496597200601</v>
      </c>
      <c r="F702">
        <v>105.38115862174899</v>
      </c>
      <c r="G702">
        <v>0.44498790744692102</v>
      </c>
      <c r="H702">
        <v>0.50610423256821901</v>
      </c>
    </row>
    <row r="703" spans="1:8" x14ac:dyDescent="0.25">
      <c r="A703">
        <v>952</v>
      </c>
      <c r="B703">
        <v>0.91617256402969405</v>
      </c>
      <c r="C703">
        <v>0.99585486480034902</v>
      </c>
      <c r="D703">
        <v>304.53261379152502</v>
      </c>
      <c r="E703">
        <v>8.1039550304412806</v>
      </c>
      <c r="F703">
        <v>167.52391530782899</v>
      </c>
      <c r="G703">
        <v>0.42160249147564199</v>
      </c>
      <c r="H703">
        <v>0.71389192509583999</v>
      </c>
    </row>
    <row r="704" spans="1:8" x14ac:dyDescent="0.25">
      <c r="A704">
        <v>984</v>
      </c>
      <c r="B704">
        <v>0.67117625451646701</v>
      </c>
      <c r="C704">
        <v>0.99368594088126005</v>
      </c>
      <c r="D704">
        <v>303.29582905396802</v>
      </c>
      <c r="E704">
        <v>6.7390831559896496</v>
      </c>
      <c r="F704">
        <v>63.3823429921176</v>
      </c>
      <c r="G704">
        <v>0.58205192685127205</v>
      </c>
      <c r="H704">
        <v>0.55650444220714201</v>
      </c>
    </row>
    <row r="705" spans="1:8" x14ac:dyDescent="0.25">
      <c r="A705">
        <v>442</v>
      </c>
      <c r="B705">
        <v>0.64908934780396499</v>
      </c>
      <c r="C705">
        <v>1.00910343294498</v>
      </c>
      <c r="D705">
        <v>303.26694116229203</v>
      </c>
      <c r="E705">
        <v>2.8415366653352998</v>
      </c>
      <c r="F705">
        <v>62.209887109929703</v>
      </c>
      <c r="G705">
        <v>0.51280995188280898</v>
      </c>
      <c r="H705">
        <v>0.51755171960106505</v>
      </c>
    </row>
    <row r="706" spans="1:8" x14ac:dyDescent="0.25">
      <c r="A706">
        <v>427</v>
      </c>
      <c r="B706">
        <v>0.74016312486492097</v>
      </c>
      <c r="C706">
        <v>0.99003537961281796</v>
      </c>
      <c r="D706">
        <v>301.49200772866601</v>
      </c>
      <c r="E706">
        <v>6.19715890660882</v>
      </c>
      <c r="F706">
        <v>172.49598896014501</v>
      </c>
      <c r="G706">
        <v>0.37717332253232599</v>
      </c>
      <c r="H706">
        <v>0.57274599889850197</v>
      </c>
    </row>
    <row r="707" spans="1:8" x14ac:dyDescent="0.25">
      <c r="A707">
        <v>989</v>
      </c>
      <c r="B707">
        <v>1.28347207792103</v>
      </c>
      <c r="C707">
        <v>1.00843506326899</v>
      </c>
      <c r="D707">
        <v>299.809203390032</v>
      </c>
      <c r="E707">
        <v>2.3579743932932602</v>
      </c>
      <c r="F707">
        <v>46.015428705140899</v>
      </c>
      <c r="G707">
        <v>0.59002273287624096</v>
      </c>
      <c r="H707">
        <v>0.95378892079371203</v>
      </c>
    </row>
    <row r="708" spans="1:8" x14ac:dyDescent="0.25">
      <c r="A708">
        <v>542</v>
      </c>
      <c r="B708">
        <v>1.2868607414420701</v>
      </c>
      <c r="C708">
        <v>0.998651720173657</v>
      </c>
      <c r="D708">
        <v>299.782989209052</v>
      </c>
      <c r="E708">
        <v>2.5495768673717998</v>
      </c>
      <c r="F708">
        <v>52.120088174706297</v>
      </c>
      <c r="G708">
        <v>0.321933778002858</v>
      </c>
      <c r="H708">
        <v>0.94459601160392004</v>
      </c>
    </row>
    <row r="709" spans="1:8" x14ac:dyDescent="0.25">
      <c r="A709">
        <v>722</v>
      </c>
      <c r="B709">
        <v>1.2991836098954099</v>
      </c>
      <c r="C709">
        <v>1.00214021038264</v>
      </c>
      <c r="D709">
        <v>299.49432844296098</v>
      </c>
      <c r="E709">
        <v>2.6363169699907298</v>
      </c>
      <c r="F709">
        <v>195.00569675932601</v>
      </c>
      <c r="G709">
        <v>0.31031924588605803</v>
      </c>
      <c r="H709">
        <v>0.95671230074271296</v>
      </c>
    </row>
    <row r="710" spans="1:8" x14ac:dyDescent="0.25">
      <c r="A710">
        <v>729</v>
      </c>
      <c r="B710">
        <v>0.82379888370633103</v>
      </c>
      <c r="C710">
        <v>0.99785565921571096</v>
      </c>
      <c r="D710">
        <v>299.10142685985198</v>
      </c>
      <c r="E710">
        <v>8.2605019714683294</v>
      </c>
      <c r="F710">
        <v>132.138058465207</v>
      </c>
      <c r="G710">
        <v>0.50701899845153098</v>
      </c>
      <c r="H710">
        <v>0.64747011450287495</v>
      </c>
    </row>
    <row r="711" spans="1:8" x14ac:dyDescent="0.25">
      <c r="A711">
        <v>166</v>
      </c>
      <c r="B711">
        <v>1.4063991762232</v>
      </c>
      <c r="C711">
        <v>0.991424724496901</v>
      </c>
      <c r="D711">
        <v>299.05923471087601</v>
      </c>
      <c r="E711">
        <v>3.4269124940037701</v>
      </c>
      <c r="F711">
        <v>169.42851019441201</v>
      </c>
      <c r="G711">
        <v>0.59913174696266602</v>
      </c>
      <c r="H711">
        <v>1.04846485052923</v>
      </c>
    </row>
    <row r="712" spans="1:8" x14ac:dyDescent="0.25">
      <c r="A712">
        <v>564</v>
      </c>
      <c r="B712">
        <v>1.1625876300968201</v>
      </c>
      <c r="C712">
        <v>0.99242462479043703</v>
      </c>
      <c r="D712">
        <v>298.56284993002203</v>
      </c>
      <c r="E712">
        <v>7.7439517583697999</v>
      </c>
      <c r="F712">
        <v>57.2185781784356</v>
      </c>
      <c r="G712">
        <v>0.35118568111211101</v>
      </c>
      <c r="H712">
        <v>0.88286551206522901</v>
      </c>
    </row>
    <row r="713" spans="1:8" x14ac:dyDescent="0.25">
      <c r="A713">
        <v>772</v>
      </c>
      <c r="B713">
        <v>1.35561087098904</v>
      </c>
      <c r="C713">
        <v>0.99356498477514799</v>
      </c>
      <c r="D713">
        <v>298.22242568479902</v>
      </c>
      <c r="E713">
        <v>6.9471534900367304</v>
      </c>
      <c r="F713">
        <v>113.356197882676</v>
      </c>
      <c r="G713">
        <v>0.55001514842733701</v>
      </c>
      <c r="H713">
        <v>1.0230762955900199</v>
      </c>
    </row>
    <row r="714" spans="1:8" x14ac:dyDescent="0.25">
      <c r="A714">
        <v>64</v>
      </c>
      <c r="B714">
        <v>0.71741176838986598</v>
      </c>
      <c r="C714">
        <v>1.00605407087598</v>
      </c>
      <c r="D714">
        <v>297.96518366783903</v>
      </c>
      <c r="E714">
        <v>3.3267420325428199</v>
      </c>
      <c r="F714">
        <v>124.618743275059</v>
      </c>
      <c r="G714">
        <v>0.50228736829012599</v>
      </c>
      <c r="H714">
        <v>0.51967197437846802</v>
      </c>
    </row>
    <row r="715" spans="1:8" x14ac:dyDescent="0.25">
      <c r="A715">
        <v>976</v>
      </c>
      <c r="B715">
        <v>1.03067443007603</v>
      </c>
      <c r="C715">
        <v>1.0094984006974801</v>
      </c>
      <c r="D715">
        <v>297.70617762114898</v>
      </c>
      <c r="E715">
        <v>9.5451627802103793</v>
      </c>
      <c r="F715">
        <v>126.720664540771</v>
      </c>
      <c r="G715">
        <v>0.33540067756548497</v>
      </c>
      <c r="H715">
        <v>0.81054831264834004</v>
      </c>
    </row>
    <row r="716" spans="1:8" x14ac:dyDescent="0.25">
      <c r="A716">
        <v>158</v>
      </c>
      <c r="B716">
        <v>0.51206000894308101</v>
      </c>
      <c r="C716">
        <v>0.999942862987518</v>
      </c>
      <c r="D716">
        <v>297.267034614924</v>
      </c>
      <c r="E716">
        <v>5.4973373115062696</v>
      </c>
      <c r="F716">
        <v>139.34118096367499</v>
      </c>
      <c r="G716">
        <v>0.36021099667996198</v>
      </c>
      <c r="H716">
        <v>0.56587264501081402</v>
      </c>
    </row>
    <row r="717" spans="1:8" x14ac:dyDescent="0.25">
      <c r="A717">
        <v>90</v>
      </c>
      <c r="B717">
        <v>1.0183902890421499</v>
      </c>
      <c r="C717">
        <v>0.99314610778819801</v>
      </c>
      <c r="D717">
        <v>296.80853340541898</v>
      </c>
      <c r="E717">
        <v>9.7170921135693806</v>
      </c>
      <c r="F717">
        <v>185.30630545690701</v>
      </c>
      <c r="G717">
        <v>0.44863254008814701</v>
      </c>
      <c r="H717">
        <v>0.79307322300865501</v>
      </c>
    </row>
    <row r="718" spans="1:8" x14ac:dyDescent="0.25">
      <c r="A718">
        <v>262</v>
      </c>
      <c r="B718">
        <v>1.0028045293875001</v>
      </c>
      <c r="C718">
        <v>0.99777715395670397</v>
      </c>
      <c r="D718">
        <v>296.61668867338398</v>
      </c>
      <c r="E718">
        <v>7.2844235245138398</v>
      </c>
      <c r="F718">
        <v>187.46434327098501</v>
      </c>
      <c r="G718">
        <v>0.52793431663885704</v>
      </c>
      <c r="H718">
        <v>0.78376932393710097</v>
      </c>
    </row>
    <row r="719" spans="1:8" x14ac:dyDescent="0.25">
      <c r="A719">
        <v>484</v>
      </c>
      <c r="B719">
        <v>0.76612133509479496</v>
      </c>
      <c r="C719">
        <v>0.99144063615705802</v>
      </c>
      <c r="D719">
        <v>296.46099053788902</v>
      </c>
      <c r="E719">
        <v>8.3529183175414801</v>
      </c>
      <c r="F719">
        <v>52.535367965465397</v>
      </c>
      <c r="G719">
        <v>0.56958952434360999</v>
      </c>
      <c r="H719">
        <v>0.64472063872339702</v>
      </c>
    </row>
    <row r="720" spans="1:8" x14ac:dyDescent="0.25">
      <c r="A720">
        <v>889</v>
      </c>
      <c r="B720">
        <v>0.69158806907944403</v>
      </c>
      <c r="C720">
        <v>1.00832227731589</v>
      </c>
      <c r="D720">
        <v>295.95650965347897</v>
      </c>
      <c r="E720">
        <v>2.0445481743663501</v>
      </c>
      <c r="F720">
        <v>55.643723255489</v>
      </c>
      <c r="G720">
        <v>0.52797246212139703</v>
      </c>
      <c r="H720">
        <v>0.55446267176980202</v>
      </c>
    </row>
    <row r="721" spans="1:8" x14ac:dyDescent="0.25">
      <c r="A721">
        <v>326</v>
      </c>
      <c r="B721">
        <v>1.3802625860553199</v>
      </c>
      <c r="C721">
        <v>0.99087245718576</v>
      </c>
      <c r="D721">
        <v>295.88276079157401</v>
      </c>
      <c r="E721">
        <v>9.6759757716208696</v>
      </c>
      <c r="F721">
        <v>68.064844944747193</v>
      </c>
      <c r="G721">
        <v>0.56714034862816298</v>
      </c>
      <c r="H721">
        <v>1.0379354891896899</v>
      </c>
    </row>
    <row r="722" spans="1:8" x14ac:dyDescent="0.25">
      <c r="A722">
        <v>948</v>
      </c>
      <c r="B722">
        <v>0.78489826037548505</v>
      </c>
      <c r="C722">
        <v>1.0036489230208101</v>
      </c>
      <c r="D722">
        <v>295.46362913679297</v>
      </c>
      <c r="E722">
        <v>4.36213745549321</v>
      </c>
      <c r="F722">
        <v>169.26125194993801</v>
      </c>
      <c r="G722">
        <v>0.56192470835521802</v>
      </c>
      <c r="H722">
        <v>0.58568123959261298</v>
      </c>
    </row>
    <row r="723" spans="1:8" x14ac:dyDescent="0.25">
      <c r="A723">
        <v>5</v>
      </c>
      <c r="B723">
        <v>1.2802845237311</v>
      </c>
      <c r="C723">
        <v>1.00399002946913</v>
      </c>
      <c r="D723">
        <v>295.05969623569399</v>
      </c>
      <c r="E723">
        <v>7.2505259793251797</v>
      </c>
      <c r="F723">
        <v>61.935461878310903</v>
      </c>
      <c r="G723">
        <v>0.263246591668576</v>
      </c>
      <c r="H723">
        <v>0.95990795064546397</v>
      </c>
    </row>
    <row r="724" spans="1:8" x14ac:dyDescent="0.25">
      <c r="A724">
        <v>958</v>
      </c>
      <c r="B724">
        <v>0.54637200478464398</v>
      </c>
      <c r="C724">
        <v>0.99647881481330802</v>
      </c>
      <c r="D724">
        <v>294.93611726211401</v>
      </c>
      <c r="E724">
        <v>9.8403050862252694</v>
      </c>
      <c r="F724">
        <v>79.917446622857796</v>
      </c>
      <c r="G724">
        <v>0.23748804703354801</v>
      </c>
      <c r="H724">
        <v>0.62750193376363195</v>
      </c>
    </row>
    <row r="725" spans="1:8" x14ac:dyDescent="0.25">
      <c r="A725">
        <v>609</v>
      </c>
      <c r="B725">
        <v>0.66531491605564996</v>
      </c>
      <c r="C725">
        <v>1.0034263567859301</v>
      </c>
      <c r="D725">
        <v>294.76523430785198</v>
      </c>
      <c r="E725">
        <v>7.8741956222802401</v>
      </c>
      <c r="F725">
        <v>111.706813279307</v>
      </c>
      <c r="G725">
        <v>0.29943982511758799</v>
      </c>
      <c r="H725">
        <v>0.58360715499285098</v>
      </c>
    </row>
    <row r="726" spans="1:8" x14ac:dyDescent="0.25">
      <c r="A726">
        <v>970</v>
      </c>
      <c r="B726">
        <v>1.2492314211558599</v>
      </c>
      <c r="C726">
        <v>0.99515675100032197</v>
      </c>
      <c r="D726">
        <v>294.42296299384901</v>
      </c>
      <c r="E726">
        <v>8.0204759240150505</v>
      </c>
      <c r="F726">
        <v>198.841264244402</v>
      </c>
      <c r="G726">
        <v>0.21773052690550701</v>
      </c>
      <c r="H726">
        <v>0.92992300664350802</v>
      </c>
    </row>
    <row r="727" spans="1:8" x14ac:dyDescent="0.25">
      <c r="A727">
        <v>204</v>
      </c>
      <c r="B727">
        <v>0.68036507023498405</v>
      </c>
      <c r="C727">
        <v>1.0084273002855499</v>
      </c>
      <c r="D727">
        <v>293.61145903822</v>
      </c>
      <c r="E727">
        <v>8.2165113259106892</v>
      </c>
      <c r="F727">
        <v>109.65872307308</v>
      </c>
      <c r="G727">
        <v>0.29548431485891302</v>
      </c>
      <c r="H727">
        <v>0.59424405732782404</v>
      </c>
    </row>
    <row r="728" spans="1:8" x14ac:dyDescent="0.25">
      <c r="A728">
        <v>418</v>
      </c>
      <c r="B728">
        <v>0.95612947829067696</v>
      </c>
      <c r="C728">
        <v>1.0003762511210501</v>
      </c>
      <c r="D728">
        <v>293.28983291052299</v>
      </c>
      <c r="E728">
        <v>3.9383686780929601</v>
      </c>
      <c r="F728">
        <v>34.809436498908298</v>
      </c>
      <c r="G728">
        <v>0.546015320438892</v>
      </c>
      <c r="H728">
        <v>0.749935355743933</v>
      </c>
    </row>
    <row r="729" spans="1:8" x14ac:dyDescent="0.25">
      <c r="A729">
        <v>132</v>
      </c>
      <c r="B729">
        <v>1.1691486514173399</v>
      </c>
      <c r="C729">
        <v>0.99258180578704902</v>
      </c>
      <c r="D729">
        <v>292.96018654713401</v>
      </c>
      <c r="E729">
        <v>5.0640763249248302</v>
      </c>
      <c r="F729">
        <v>197.342331013642</v>
      </c>
      <c r="G729">
        <v>0.43242294741794501</v>
      </c>
      <c r="H729">
        <v>0.86389066389900404</v>
      </c>
    </row>
    <row r="730" spans="1:8" x14ac:dyDescent="0.25">
      <c r="A730">
        <v>975</v>
      </c>
      <c r="B730">
        <v>0.97740864381194104</v>
      </c>
      <c r="C730">
        <v>0.99523214932531101</v>
      </c>
      <c r="D730">
        <v>292.64329641591797</v>
      </c>
      <c r="E730">
        <v>4.5351086203008899</v>
      </c>
      <c r="F730">
        <v>120.204173413804</v>
      </c>
      <c r="G730">
        <v>0.51927629355341198</v>
      </c>
      <c r="H730">
        <v>0.724727387786957</v>
      </c>
    </row>
    <row r="731" spans="1:8" x14ac:dyDescent="0.25">
      <c r="A731">
        <v>666</v>
      </c>
      <c r="B731">
        <v>0.62972750002518296</v>
      </c>
      <c r="C731">
        <v>0.99711232442874498</v>
      </c>
      <c r="D731">
        <v>292.45664329500897</v>
      </c>
      <c r="E731">
        <v>9.0678962208330596</v>
      </c>
      <c r="F731">
        <v>170.32289620954501</v>
      </c>
      <c r="G731">
        <v>0.476862870715558</v>
      </c>
      <c r="H731">
        <v>0.52012062533710501</v>
      </c>
    </row>
    <row r="732" spans="1:8" x14ac:dyDescent="0.25">
      <c r="A732">
        <v>973</v>
      </c>
      <c r="B732">
        <v>0.65845762682147302</v>
      </c>
      <c r="C732">
        <v>0.99922550969291501</v>
      </c>
      <c r="D732">
        <v>292.047045566142</v>
      </c>
      <c r="E732">
        <v>2.2811554390937099</v>
      </c>
      <c r="F732">
        <v>115.244141091825</v>
      </c>
      <c r="G732">
        <v>0.46781745040789202</v>
      </c>
      <c r="H732">
        <v>0.51937337329827604</v>
      </c>
    </row>
    <row r="733" spans="1:8" x14ac:dyDescent="0.25">
      <c r="A733">
        <v>956</v>
      </c>
      <c r="B733">
        <v>1.4210905465297401</v>
      </c>
      <c r="C733">
        <v>0.99538271489087504</v>
      </c>
      <c r="D733">
        <v>291.630320413969</v>
      </c>
      <c r="E733">
        <v>4.1198953837156296</v>
      </c>
      <c r="F733">
        <v>135.784313987242</v>
      </c>
      <c r="G733">
        <v>0.457314719911665</v>
      </c>
      <c r="H733">
        <v>1.02344111573903</v>
      </c>
    </row>
    <row r="734" spans="1:8" x14ac:dyDescent="0.25">
      <c r="A734">
        <v>21</v>
      </c>
      <c r="B734">
        <v>0.84616450313478697</v>
      </c>
      <c r="C734">
        <v>0.99906252687796904</v>
      </c>
      <c r="D734">
        <v>291.46483890945098</v>
      </c>
      <c r="E734">
        <v>8.5534655116498506</v>
      </c>
      <c r="F734">
        <v>143.743375070626</v>
      </c>
      <c r="G734">
        <v>0.40346267139539099</v>
      </c>
      <c r="H734">
        <v>0.65984276286487897</v>
      </c>
    </row>
    <row r="735" spans="1:8" x14ac:dyDescent="0.25">
      <c r="A735">
        <v>839</v>
      </c>
      <c r="B735">
        <v>1.10466306190938</v>
      </c>
      <c r="C735">
        <v>1.00383092766162</v>
      </c>
      <c r="D735">
        <v>290.55924242129498</v>
      </c>
      <c r="E735">
        <v>4.9034687448292997</v>
      </c>
      <c r="F735">
        <v>82.043657992035193</v>
      </c>
      <c r="G735">
        <v>0.27435582578182199</v>
      </c>
      <c r="H735">
        <v>0.83405926854337298</v>
      </c>
    </row>
    <row r="736" spans="1:8" x14ac:dyDescent="0.25">
      <c r="A736">
        <v>516</v>
      </c>
      <c r="B736">
        <v>1.0465617454610801</v>
      </c>
      <c r="C736">
        <v>0.99865647014230496</v>
      </c>
      <c r="D736">
        <v>290.395118878223</v>
      </c>
      <c r="E736">
        <v>3.50362135656178</v>
      </c>
      <c r="F736">
        <v>124.155612729955</v>
      </c>
      <c r="G736">
        <v>0.42713314769789601</v>
      </c>
      <c r="H736">
        <v>0.76438452370727905</v>
      </c>
    </row>
    <row r="737" spans="1:8" x14ac:dyDescent="0.25">
      <c r="A737">
        <v>490</v>
      </c>
      <c r="B737">
        <v>0.75792987924069199</v>
      </c>
      <c r="C737">
        <v>0.99278486864175697</v>
      </c>
      <c r="D737">
        <v>289.83373261289699</v>
      </c>
      <c r="E737">
        <v>8.1673516333103198</v>
      </c>
      <c r="F737">
        <v>16.5612909384072</v>
      </c>
      <c r="G737">
        <v>0.52831210438162102</v>
      </c>
      <c r="H737">
        <v>0.74425237367201202</v>
      </c>
    </row>
    <row r="738" spans="1:8" x14ac:dyDescent="0.25">
      <c r="A738">
        <v>271</v>
      </c>
      <c r="B738">
        <v>1.44087928161025</v>
      </c>
      <c r="C738">
        <v>1.0065116942860199</v>
      </c>
      <c r="D738">
        <v>289.61716367630299</v>
      </c>
      <c r="E738">
        <v>5.3365139886736896</v>
      </c>
      <c r="F738">
        <v>87.191555820172695</v>
      </c>
      <c r="G738">
        <v>0.424009718559682</v>
      </c>
      <c r="H738">
        <v>1.0463774915581801</v>
      </c>
    </row>
    <row r="739" spans="1:8" x14ac:dyDescent="0.25">
      <c r="A739">
        <v>708</v>
      </c>
      <c r="B739">
        <v>1.27968662115745</v>
      </c>
      <c r="C739">
        <v>0.99542109761387099</v>
      </c>
      <c r="D739">
        <v>289.20573485083901</v>
      </c>
      <c r="E739">
        <v>6.6886054314672903</v>
      </c>
      <c r="F739">
        <v>123.768712370656</v>
      </c>
      <c r="G739">
        <v>0.348554539680481</v>
      </c>
      <c r="H739">
        <v>0.93753194567663201</v>
      </c>
    </row>
    <row r="740" spans="1:8" x14ac:dyDescent="0.25">
      <c r="A740">
        <v>491</v>
      </c>
      <c r="B740">
        <v>0.835262187756598</v>
      </c>
      <c r="C740">
        <v>1.00255731756799</v>
      </c>
      <c r="D740">
        <v>289.16747609619102</v>
      </c>
      <c r="E740">
        <v>6.54266660287976</v>
      </c>
      <c r="F740">
        <v>164.99158492661101</v>
      </c>
      <c r="G740">
        <v>0.29366377340629701</v>
      </c>
      <c r="H740">
        <v>0.66239296192672903</v>
      </c>
    </row>
    <row r="741" spans="1:8" x14ac:dyDescent="0.25">
      <c r="A741">
        <v>838</v>
      </c>
      <c r="B741">
        <v>1.42017305525951</v>
      </c>
      <c r="C741">
        <v>0.99859428921248805</v>
      </c>
      <c r="D741">
        <v>288.99126340402302</v>
      </c>
      <c r="E741">
        <v>5.3950154501944798</v>
      </c>
      <c r="F741">
        <v>95.223238851176603</v>
      </c>
      <c r="G741">
        <v>0.20132654728367899</v>
      </c>
      <c r="H741">
        <v>1.01577025834538</v>
      </c>
    </row>
    <row r="742" spans="1:8" x14ac:dyDescent="0.25">
      <c r="A742">
        <v>302</v>
      </c>
      <c r="B742">
        <v>0.81939013861119703</v>
      </c>
      <c r="C742">
        <v>0.99829703677911297</v>
      </c>
      <c r="D742">
        <v>288.24210132006601</v>
      </c>
      <c r="E742">
        <v>8.4021518249064702</v>
      </c>
      <c r="F742">
        <v>94.934969010064407</v>
      </c>
      <c r="G742">
        <v>0.24930001394823201</v>
      </c>
      <c r="H742">
        <v>0.68468583779939995</v>
      </c>
    </row>
    <row r="743" spans="1:8" x14ac:dyDescent="0.25">
      <c r="A743">
        <v>54</v>
      </c>
      <c r="B743">
        <v>0.63159795105457295</v>
      </c>
      <c r="C743">
        <v>1.00178350243717</v>
      </c>
      <c r="D743">
        <v>287.80369979795103</v>
      </c>
      <c r="E743">
        <v>6.8234907854348403</v>
      </c>
      <c r="F743">
        <v>48.8105114398059</v>
      </c>
      <c r="G743">
        <v>0.50157153997570303</v>
      </c>
      <c r="H743">
        <v>0.581551606823276</v>
      </c>
    </row>
    <row r="744" spans="1:8" x14ac:dyDescent="0.25">
      <c r="A744">
        <v>178</v>
      </c>
      <c r="B744">
        <v>0.60142955812625598</v>
      </c>
      <c r="C744">
        <v>0.99015988908242403</v>
      </c>
      <c r="D744">
        <v>287.006830435712</v>
      </c>
      <c r="E744">
        <v>8.9150428343564307</v>
      </c>
      <c r="F744">
        <v>62.217214974807597</v>
      </c>
      <c r="G744">
        <v>0.25005014222115302</v>
      </c>
      <c r="H744">
        <v>0.63711685173794397</v>
      </c>
    </row>
    <row r="745" spans="1:8" x14ac:dyDescent="0.25">
      <c r="A745">
        <v>953</v>
      </c>
      <c r="B745">
        <v>0.97412696364335705</v>
      </c>
      <c r="C745">
        <v>1.00314258377068</v>
      </c>
      <c r="D745">
        <v>286.179889936466</v>
      </c>
      <c r="E745">
        <v>4.5719547048211098</v>
      </c>
      <c r="F745">
        <v>57.445382755249703</v>
      </c>
      <c r="G745">
        <v>0.227042312920094</v>
      </c>
      <c r="H745">
        <v>0.78761572808229996</v>
      </c>
    </row>
    <row r="746" spans="1:8" x14ac:dyDescent="0.25">
      <c r="A746">
        <v>675</v>
      </c>
      <c r="B746">
        <v>1.0923412658739799</v>
      </c>
      <c r="C746">
        <v>1.0073675144463801</v>
      </c>
      <c r="D746">
        <v>285.57358549442102</v>
      </c>
      <c r="E746">
        <v>6.5148745719343397</v>
      </c>
      <c r="F746">
        <v>23.097471556393401</v>
      </c>
      <c r="G746">
        <v>0.27316795708611602</v>
      </c>
      <c r="H746">
        <v>0.87103569211422105</v>
      </c>
    </row>
    <row r="747" spans="1:8" x14ac:dyDescent="0.25">
      <c r="A747">
        <v>797</v>
      </c>
      <c r="B747">
        <v>1.0756875434890401</v>
      </c>
      <c r="C747">
        <v>1.00513804598711</v>
      </c>
      <c r="D747">
        <v>285.33375046681601</v>
      </c>
      <c r="E747">
        <v>7.8622102849185502</v>
      </c>
      <c r="F747">
        <v>64.622443444095595</v>
      </c>
      <c r="G747">
        <v>0.243693362921476</v>
      </c>
      <c r="H747">
        <v>0.83612030062373399</v>
      </c>
    </row>
    <row r="748" spans="1:8" x14ac:dyDescent="0.25">
      <c r="A748">
        <v>859</v>
      </c>
      <c r="B748">
        <v>1.09843928785995</v>
      </c>
      <c r="C748">
        <v>1.0052772099198799</v>
      </c>
      <c r="D748">
        <v>285.22476525977299</v>
      </c>
      <c r="E748">
        <v>4.1335715278983098</v>
      </c>
      <c r="F748">
        <v>187.563336254098</v>
      </c>
      <c r="G748">
        <v>0.30068489350378502</v>
      </c>
      <c r="H748">
        <v>0.81578866820787399</v>
      </c>
    </row>
    <row r="749" spans="1:8" x14ac:dyDescent="0.25">
      <c r="A749">
        <v>216</v>
      </c>
      <c r="B749">
        <v>1.42087092925794</v>
      </c>
      <c r="C749">
        <v>0.99986753420438601</v>
      </c>
      <c r="D749">
        <v>285.13283964712201</v>
      </c>
      <c r="E749">
        <v>5.6339381597936198</v>
      </c>
      <c r="F749">
        <v>71.352603875566302</v>
      </c>
      <c r="G749">
        <v>0.50702227735891903</v>
      </c>
      <c r="H749">
        <v>1.0284900218831701</v>
      </c>
    </row>
    <row r="750" spans="1:8" x14ac:dyDescent="0.25">
      <c r="A750">
        <v>84</v>
      </c>
      <c r="B750">
        <v>0.58567774412222195</v>
      </c>
      <c r="C750">
        <v>1.0051788890315201</v>
      </c>
      <c r="D750">
        <v>284.82521452242497</v>
      </c>
      <c r="E750">
        <v>9.4161345697939396</v>
      </c>
      <c r="F750">
        <v>167.45441271224999</v>
      </c>
      <c r="G750">
        <v>0.324248347152024</v>
      </c>
      <c r="H750">
        <v>0.55065805032675896</v>
      </c>
    </row>
    <row r="751" spans="1:8" x14ac:dyDescent="0.25">
      <c r="A751">
        <v>898</v>
      </c>
      <c r="B751">
        <v>1.4895978723652701</v>
      </c>
      <c r="C751">
        <v>0.999974801433273</v>
      </c>
      <c r="D751">
        <v>284.727335197385</v>
      </c>
      <c r="E751">
        <v>8.3805404417216796</v>
      </c>
      <c r="F751">
        <v>94.632738691289006</v>
      </c>
      <c r="G751">
        <v>0.48392820227891198</v>
      </c>
      <c r="H751">
        <v>1.0809188585429701</v>
      </c>
    </row>
    <row r="752" spans="1:8" x14ac:dyDescent="0.25">
      <c r="A752">
        <v>508</v>
      </c>
      <c r="B752">
        <v>0.85983329918235496</v>
      </c>
      <c r="C752">
        <v>1.00135714477394</v>
      </c>
      <c r="D752">
        <v>284.386734769214</v>
      </c>
      <c r="E752">
        <v>6.9914351888001001</v>
      </c>
      <c r="F752">
        <v>66.245492418529494</v>
      </c>
      <c r="G752">
        <v>0.40017684753984201</v>
      </c>
      <c r="H752">
        <v>0.68617765937804898</v>
      </c>
    </row>
    <row r="753" spans="1:8" x14ac:dyDescent="0.25">
      <c r="A753">
        <v>633</v>
      </c>
      <c r="B753">
        <v>1.37551538948901</v>
      </c>
      <c r="C753">
        <v>1.0019918287498899</v>
      </c>
      <c r="D753">
        <v>283.89013672713202</v>
      </c>
      <c r="E753">
        <v>5.7124987840652501</v>
      </c>
      <c r="F753">
        <v>105.174668147229</v>
      </c>
      <c r="G753">
        <v>0.46192810181528299</v>
      </c>
      <c r="H753">
        <v>1.0017748481114901</v>
      </c>
    </row>
    <row r="754" spans="1:8" x14ac:dyDescent="0.25">
      <c r="A754">
        <v>659</v>
      </c>
      <c r="B754">
        <v>0.50990561489015795</v>
      </c>
      <c r="C754">
        <v>0.99822281744331098</v>
      </c>
      <c r="D754">
        <v>283.251613297034</v>
      </c>
      <c r="E754">
        <v>7.2341720070689899</v>
      </c>
      <c r="F754">
        <v>129.646540040849</v>
      </c>
      <c r="G754">
        <v>0.52928449781611597</v>
      </c>
      <c r="H754">
        <v>0.51381606767569099</v>
      </c>
    </row>
    <row r="755" spans="1:8" x14ac:dyDescent="0.25">
      <c r="A755">
        <v>11</v>
      </c>
      <c r="B755">
        <v>0.935316557064652</v>
      </c>
      <c r="C755">
        <v>0.99449046649970096</v>
      </c>
      <c r="D755">
        <v>282.96827843878401</v>
      </c>
      <c r="E755">
        <v>7.5952906962484104</v>
      </c>
      <c r="F755">
        <v>27.061861789552498</v>
      </c>
      <c r="G755">
        <v>0.49186107544228402</v>
      </c>
      <c r="H755">
        <v>0.78033390174997197</v>
      </c>
    </row>
    <row r="756" spans="1:8" x14ac:dyDescent="0.25">
      <c r="A756">
        <v>494</v>
      </c>
      <c r="B756">
        <v>0.64273707964457605</v>
      </c>
      <c r="C756">
        <v>1.0028682988137001</v>
      </c>
      <c r="D756">
        <v>282.84417556133099</v>
      </c>
      <c r="E756">
        <v>3.5331461224704999</v>
      </c>
      <c r="F756">
        <v>74.846025103470296</v>
      </c>
      <c r="G756">
        <v>0.450528850406408</v>
      </c>
      <c r="H756">
        <v>0.53312983961261895</v>
      </c>
    </row>
    <row r="757" spans="1:8" x14ac:dyDescent="0.25">
      <c r="A757">
        <v>796</v>
      </c>
      <c r="B757">
        <v>0.75570758548565198</v>
      </c>
      <c r="C757">
        <v>1.0012505318643501</v>
      </c>
      <c r="D757">
        <v>282.63640094082803</v>
      </c>
      <c r="E757">
        <v>6.2052479237318003</v>
      </c>
      <c r="F757">
        <v>169.77094840491199</v>
      </c>
      <c r="G757">
        <v>0.45448009427636898</v>
      </c>
      <c r="H757">
        <v>0.57102088118477501</v>
      </c>
    </row>
    <row r="758" spans="1:8" x14ac:dyDescent="0.25">
      <c r="A758">
        <v>595</v>
      </c>
      <c r="B758">
        <v>0.94305546977557198</v>
      </c>
      <c r="C758">
        <v>1.0071884010965</v>
      </c>
      <c r="D758">
        <v>282.25222334731399</v>
      </c>
      <c r="E758">
        <v>9.8038649149239099</v>
      </c>
      <c r="F758">
        <v>127.609376504552</v>
      </c>
      <c r="G758">
        <v>0.54637344703078305</v>
      </c>
      <c r="H758">
        <v>0.74788494694734498</v>
      </c>
    </row>
    <row r="759" spans="1:8" x14ac:dyDescent="0.25">
      <c r="A759">
        <v>232</v>
      </c>
      <c r="B759">
        <v>0.53552244813181504</v>
      </c>
      <c r="C759">
        <v>1.00690258386545</v>
      </c>
      <c r="D759">
        <v>282.084028364625</v>
      </c>
      <c r="E759">
        <v>7.1132889576256302</v>
      </c>
      <c r="F759">
        <v>81.3968141563237</v>
      </c>
      <c r="G759">
        <v>0.42245613662525999</v>
      </c>
      <c r="H759">
        <v>0.55534305274595797</v>
      </c>
    </row>
    <row r="760" spans="1:8" x14ac:dyDescent="0.25">
      <c r="A760">
        <v>802</v>
      </c>
      <c r="B760">
        <v>0.93301274394616496</v>
      </c>
      <c r="C760">
        <v>1.0094838470593099</v>
      </c>
      <c r="D760">
        <v>281.94549633190002</v>
      </c>
      <c r="E760">
        <v>3.9358914848416999</v>
      </c>
      <c r="F760">
        <v>173.98845411953499</v>
      </c>
      <c r="G760">
        <v>0.20170932784676601</v>
      </c>
      <c r="H760">
        <v>0.76523221618347304</v>
      </c>
    </row>
    <row r="761" spans="1:8" x14ac:dyDescent="0.25">
      <c r="A761">
        <v>789</v>
      </c>
      <c r="B761">
        <v>0.58995585981756404</v>
      </c>
      <c r="C761">
        <v>1.0019272976834299</v>
      </c>
      <c r="D761">
        <v>281.46547790383897</v>
      </c>
      <c r="E761">
        <v>4.9967932980507603</v>
      </c>
      <c r="F761">
        <v>113.26501820469301</v>
      </c>
      <c r="G761">
        <v>0.29582227999344501</v>
      </c>
      <c r="H761">
        <v>0.59680225206274495</v>
      </c>
    </row>
    <row r="762" spans="1:8" x14ac:dyDescent="0.25">
      <c r="A762">
        <v>924</v>
      </c>
      <c r="B762">
        <v>0.70073318318463895</v>
      </c>
      <c r="C762">
        <v>0.99060300349257902</v>
      </c>
      <c r="D762">
        <v>281.198594230227</v>
      </c>
      <c r="E762">
        <v>2.7275074478238799</v>
      </c>
      <c r="F762">
        <v>75.010816734284205</v>
      </c>
      <c r="G762">
        <v>0.50649129049852504</v>
      </c>
      <c r="H762">
        <v>0.52864780476700601</v>
      </c>
    </row>
    <row r="763" spans="1:8" x14ac:dyDescent="0.25">
      <c r="A763">
        <v>9</v>
      </c>
      <c r="B763">
        <v>1.1446720818057701</v>
      </c>
      <c r="C763">
        <v>1.00830668948125</v>
      </c>
      <c r="D763">
        <v>281.03045995812897</v>
      </c>
      <c r="E763">
        <v>6.4254331719130304</v>
      </c>
      <c r="F763">
        <v>129.00969933252799</v>
      </c>
      <c r="G763">
        <v>0.55728691415861298</v>
      </c>
      <c r="H763">
        <v>0.87176902950494295</v>
      </c>
    </row>
    <row r="764" spans="1:8" x14ac:dyDescent="0.25">
      <c r="A764">
        <v>909</v>
      </c>
      <c r="B764">
        <v>1.10438659251668</v>
      </c>
      <c r="C764">
        <v>0.99339436274021897</v>
      </c>
      <c r="D764">
        <v>281.01239411626</v>
      </c>
      <c r="E764">
        <v>8.0450251121073997</v>
      </c>
      <c r="F764">
        <v>57.273781608091703</v>
      </c>
      <c r="G764">
        <v>0.52525774640962497</v>
      </c>
      <c r="H764">
        <v>0.83841258326724799</v>
      </c>
    </row>
    <row r="765" spans="1:8" x14ac:dyDescent="0.25">
      <c r="A765">
        <v>290</v>
      </c>
      <c r="B765">
        <v>0.78532807412557304</v>
      </c>
      <c r="C765">
        <v>1.0095155714219399</v>
      </c>
      <c r="D765">
        <v>281.00558833684801</v>
      </c>
      <c r="E765">
        <v>2.6506257317960298</v>
      </c>
      <c r="F765">
        <v>112.02105318312501</v>
      </c>
      <c r="G765">
        <v>0.50626041851937797</v>
      </c>
      <c r="H765">
        <v>0.56591386940826705</v>
      </c>
    </row>
    <row r="766" spans="1:8" x14ac:dyDescent="0.25">
      <c r="A766">
        <v>918</v>
      </c>
      <c r="B766">
        <v>0.66574451071210194</v>
      </c>
      <c r="C766">
        <v>0.99051543059293201</v>
      </c>
      <c r="D766">
        <v>280.98136717453599</v>
      </c>
      <c r="E766">
        <v>5.2684341315180099</v>
      </c>
      <c r="F766">
        <v>189.789745419985</v>
      </c>
      <c r="G766">
        <v>0.30471297428011901</v>
      </c>
      <c r="H766">
        <v>0.57488476692194501</v>
      </c>
    </row>
    <row r="767" spans="1:8" x14ac:dyDescent="0.25">
      <c r="A767">
        <v>420</v>
      </c>
      <c r="B767">
        <v>1.41405902430415</v>
      </c>
      <c r="C767">
        <v>0.99693691484164404</v>
      </c>
      <c r="D767">
        <v>280.25889811105998</v>
      </c>
      <c r="E767">
        <v>4.0451116878539297</v>
      </c>
      <c r="F767">
        <v>52.210703070741097</v>
      </c>
      <c r="G767">
        <v>0.53846046021208205</v>
      </c>
      <c r="H767">
        <v>1.00262395348512</v>
      </c>
    </row>
    <row r="768" spans="1:8" x14ac:dyDescent="0.25">
      <c r="A768">
        <v>733</v>
      </c>
      <c r="B768">
        <v>0.70423018140718296</v>
      </c>
      <c r="C768">
        <v>1.0037725688377399</v>
      </c>
      <c r="D768">
        <v>279.73857168108202</v>
      </c>
      <c r="E768">
        <v>6.8736999444663498</v>
      </c>
      <c r="F768">
        <v>139.922738254536</v>
      </c>
      <c r="G768">
        <v>0.52072912668809301</v>
      </c>
      <c r="H768">
        <v>0.54036273329793805</v>
      </c>
    </row>
    <row r="769" spans="1:8" x14ac:dyDescent="0.25">
      <c r="A769">
        <v>309</v>
      </c>
      <c r="B769">
        <v>0.91132383188232802</v>
      </c>
      <c r="C769">
        <v>0.99403957209084204</v>
      </c>
      <c r="D769">
        <v>279.72251727478601</v>
      </c>
      <c r="E769">
        <v>4.8146407324820801</v>
      </c>
      <c r="F769">
        <v>197.51485759857999</v>
      </c>
      <c r="G769">
        <v>0.44459902131930001</v>
      </c>
      <c r="H769">
        <v>0.66624603733400101</v>
      </c>
    </row>
    <row r="770" spans="1:8" x14ac:dyDescent="0.25">
      <c r="A770">
        <v>648</v>
      </c>
      <c r="B770">
        <v>1.47785793547519</v>
      </c>
      <c r="C770">
        <v>1.0007370492070899</v>
      </c>
      <c r="D770">
        <v>279.52435937477298</v>
      </c>
      <c r="E770">
        <v>5.3435382582247302</v>
      </c>
      <c r="F770">
        <v>28.3756274764892</v>
      </c>
      <c r="G770">
        <v>0.401747243106365</v>
      </c>
      <c r="H770">
        <v>1.04113550401229</v>
      </c>
    </row>
    <row r="771" spans="1:8" x14ac:dyDescent="0.25">
      <c r="A771">
        <v>1000</v>
      </c>
      <c r="B771">
        <v>1.41209479258396</v>
      </c>
      <c r="C771">
        <v>0.999412778262049</v>
      </c>
      <c r="D771">
        <v>278.61177000449999</v>
      </c>
      <c r="E771">
        <v>8.0120999924838507</v>
      </c>
      <c r="F771">
        <v>44.6336639521178</v>
      </c>
      <c r="G771">
        <v>0.29612986100837602</v>
      </c>
      <c r="H771">
        <v>1.01441068643218</v>
      </c>
    </row>
    <row r="772" spans="1:8" x14ac:dyDescent="0.25">
      <c r="A772">
        <v>831</v>
      </c>
      <c r="B772">
        <v>0.80327673908323005</v>
      </c>
      <c r="C772">
        <v>1.0026748250518001</v>
      </c>
      <c r="D772">
        <v>277.04675904242299</v>
      </c>
      <c r="E772">
        <v>9.4926959518343192</v>
      </c>
      <c r="F772">
        <v>154.30070349248101</v>
      </c>
      <c r="G772">
        <v>0.43151931120082698</v>
      </c>
      <c r="H772">
        <v>0.62961544415891202</v>
      </c>
    </row>
    <row r="773" spans="1:8" x14ac:dyDescent="0.25">
      <c r="A773">
        <v>267</v>
      </c>
      <c r="B773">
        <v>0.58847074047662296</v>
      </c>
      <c r="C773">
        <v>1.0073783118091499</v>
      </c>
      <c r="D773">
        <v>276.85312241083</v>
      </c>
      <c r="E773">
        <v>5.7922927029430902</v>
      </c>
      <c r="F773">
        <v>110.322883988265</v>
      </c>
      <c r="G773">
        <v>0.58694998333230597</v>
      </c>
      <c r="H773">
        <v>0.48074086470204602</v>
      </c>
    </row>
    <row r="774" spans="1:8" x14ac:dyDescent="0.25">
      <c r="A774">
        <v>257</v>
      </c>
      <c r="B774">
        <v>0.54162547155283403</v>
      </c>
      <c r="C774">
        <v>1.0041921488056</v>
      </c>
      <c r="D774">
        <v>276.48979381192498</v>
      </c>
      <c r="E774">
        <v>4.55865678191185</v>
      </c>
      <c r="F774">
        <v>113.78428330295699</v>
      </c>
      <c r="G774">
        <v>0.54350599404424405</v>
      </c>
      <c r="H774">
        <v>0.47344979206117299</v>
      </c>
    </row>
    <row r="775" spans="1:8" x14ac:dyDescent="0.25">
      <c r="A775">
        <v>782</v>
      </c>
      <c r="B775">
        <v>1.4436602219939201</v>
      </c>
      <c r="C775">
        <v>1.0009769180277399</v>
      </c>
      <c r="D775">
        <v>276.08866435475602</v>
      </c>
      <c r="E775">
        <v>7.79218218661845</v>
      </c>
      <c r="F775">
        <v>64.137638745596604</v>
      </c>
      <c r="G775">
        <v>0.55430341297760599</v>
      </c>
      <c r="H775">
        <v>1.0452368597259301</v>
      </c>
    </row>
    <row r="776" spans="1:8" x14ac:dyDescent="0.25">
      <c r="A776">
        <v>825</v>
      </c>
      <c r="B776">
        <v>1.0030947125051199</v>
      </c>
      <c r="C776">
        <v>0.99841446531005196</v>
      </c>
      <c r="D776">
        <v>276.08344136970101</v>
      </c>
      <c r="E776">
        <v>6.3992553800344503</v>
      </c>
      <c r="F776">
        <v>21.927298578666498</v>
      </c>
      <c r="G776">
        <v>0.48856651810929203</v>
      </c>
      <c r="H776">
        <v>0.81744786156751303</v>
      </c>
    </row>
    <row r="777" spans="1:8" x14ac:dyDescent="0.25">
      <c r="A777">
        <v>986</v>
      </c>
      <c r="B777">
        <v>1.40053479000926</v>
      </c>
      <c r="C777">
        <v>1.0012797378003599</v>
      </c>
      <c r="D777">
        <v>275.90518057113502</v>
      </c>
      <c r="E777">
        <v>4.3770677186548701</v>
      </c>
      <c r="F777">
        <v>28.166127358563202</v>
      </c>
      <c r="G777">
        <v>0.20988388042896999</v>
      </c>
      <c r="H777">
        <v>1.0010113984806299</v>
      </c>
    </row>
    <row r="778" spans="1:8" x14ac:dyDescent="0.25">
      <c r="A778">
        <v>343</v>
      </c>
      <c r="B778">
        <v>1.34288837574422</v>
      </c>
      <c r="C778">
        <v>0.99810706536285598</v>
      </c>
      <c r="D778">
        <v>275.62298006378097</v>
      </c>
      <c r="E778">
        <v>9.5734929814934695</v>
      </c>
      <c r="F778">
        <v>156.491101003485</v>
      </c>
      <c r="G778">
        <v>0.259263279195875</v>
      </c>
      <c r="H778">
        <v>0.971895585777524</v>
      </c>
    </row>
    <row r="779" spans="1:8" x14ac:dyDescent="0.25">
      <c r="A779">
        <v>654</v>
      </c>
      <c r="B779">
        <v>1.1311136931181001</v>
      </c>
      <c r="C779">
        <v>1.00729304091539</v>
      </c>
      <c r="D779">
        <v>275.62272980576398</v>
      </c>
      <c r="E779">
        <v>5.6644803006202</v>
      </c>
      <c r="F779">
        <v>108.091044611065</v>
      </c>
      <c r="G779">
        <v>0.26982619566842903</v>
      </c>
      <c r="H779">
        <v>0.83976228180907997</v>
      </c>
    </row>
    <row r="780" spans="1:8" x14ac:dyDescent="0.25">
      <c r="A780">
        <v>852</v>
      </c>
      <c r="B780">
        <v>0.86269418802112297</v>
      </c>
      <c r="C780">
        <v>0.99710749193094705</v>
      </c>
      <c r="D780">
        <v>275.35247257910697</v>
      </c>
      <c r="E780">
        <v>8.4424858391284907</v>
      </c>
      <c r="F780">
        <v>98.895561222452699</v>
      </c>
      <c r="G780">
        <v>0.449033917952329</v>
      </c>
      <c r="H780">
        <v>0.66717439611059803</v>
      </c>
    </row>
    <row r="781" spans="1:8" x14ac:dyDescent="0.25">
      <c r="A781">
        <v>260</v>
      </c>
      <c r="B781">
        <v>1.02628028043546</v>
      </c>
      <c r="C781">
        <v>0.99477099990937901</v>
      </c>
      <c r="D781">
        <v>275.34195424523199</v>
      </c>
      <c r="E781">
        <v>9.7841604128479993</v>
      </c>
      <c r="F781">
        <v>166.333250290481</v>
      </c>
      <c r="G781">
        <v>0.47970888763666197</v>
      </c>
      <c r="H781">
        <v>0.78009646782998798</v>
      </c>
    </row>
    <row r="782" spans="1:8" x14ac:dyDescent="0.25">
      <c r="A782">
        <v>100</v>
      </c>
      <c r="B782">
        <v>0.77019961248152002</v>
      </c>
      <c r="C782">
        <v>0.99166156874969602</v>
      </c>
      <c r="D782">
        <v>274.36929577961598</v>
      </c>
      <c r="E782">
        <v>4.8153412509709597</v>
      </c>
      <c r="F782">
        <v>94.722810342209399</v>
      </c>
      <c r="G782">
        <v>0.52781182341277599</v>
      </c>
      <c r="H782">
        <v>0.56419706224357602</v>
      </c>
    </row>
    <row r="783" spans="1:8" x14ac:dyDescent="0.25">
      <c r="A783">
        <v>13</v>
      </c>
      <c r="B783">
        <v>1.1543575290124899</v>
      </c>
      <c r="C783">
        <v>0.99182544994633604</v>
      </c>
      <c r="D783">
        <v>274.27169515285601</v>
      </c>
      <c r="E783">
        <v>3.7331354692578298</v>
      </c>
      <c r="F783">
        <v>147.48232288868201</v>
      </c>
      <c r="G783">
        <v>0.43548237541690499</v>
      </c>
      <c r="H783">
        <v>0.81518201287937297</v>
      </c>
    </row>
    <row r="784" spans="1:8" x14ac:dyDescent="0.25">
      <c r="A784">
        <v>662</v>
      </c>
      <c r="B784">
        <v>1.4781046786811201</v>
      </c>
      <c r="C784">
        <v>1.0082753510261</v>
      </c>
      <c r="D784">
        <v>274.05219931388302</v>
      </c>
      <c r="E784">
        <v>7.7378696147352501</v>
      </c>
      <c r="F784">
        <v>125.63956140657</v>
      </c>
      <c r="G784">
        <v>0.414976645819843</v>
      </c>
      <c r="H784">
        <v>1.06063838688919</v>
      </c>
    </row>
    <row r="785" spans="1:8" x14ac:dyDescent="0.25">
      <c r="A785">
        <v>275</v>
      </c>
      <c r="B785">
        <v>0.96073089563287795</v>
      </c>
      <c r="C785">
        <v>0.99344322253484296</v>
      </c>
      <c r="D785">
        <v>273.83092640666302</v>
      </c>
      <c r="E785">
        <v>3.8979045599698998</v>
      </c>
      <c r="F785">
        <v>40.591460102004902</v>
      </c>
      <c r="G785">
        <v>0.34201455507427497</v>
      </c>
      <c r="H785">
        <v>0.764071517290001</v>
      </c>
    </row>
    <row r="786" spans="1:8" x14ac:dyDescent="0.25">
      <c r="A786">
        <v>823</v>
      </c>
      <c r="B786">
        <v>0.91146075841970697</v>
      </c>
      <c r="C786">
        <v>1.0021508046146499</v>
      </c>
      <c r="D786">
        <v>273.49382665706798</v>
      </c>
      <c r="E786">
        <v>5.1044962685555202</v>
      </c>
      <c r="F786">
        <v>127.35214865067999</v>
      </c>
      <c r="G786">
        <v>0.54998747464269404</v>
      </c>
      <c r="H786">
        <v>0.67162253572918795</v>
      </c>
    </row>
    <row r="787" spans="1:8" x14ac:dyDescent="0.25">
      <c r="A787">
        <v>936</v>
      </c>
      <c r="B787">
        <v>0.59090831992216397</v>
      </c>
      <c r="C787">
        <v>1.0071543645300001</v>
      </c>
      <c r="D787">
        <v>272.70018229028199</v>
      </c>
      <c r="E787">
        <v>8.6909622531384194</v>
      </c>
      <c r="F787">
        <v>113.705598779488</v>
      </c>
      <c r="G787">
        <v>0.23543857289478201</v>
      </c>
      <c r="H787">
        <v>0.617437852304626</v>
      </c>
    </row>
    <row r="788" spans="1:8" x14ac:dyDescent="0.25">
      <c r="A788">
        <v>664</v>
      </c>
      <c r="B788">
        <v>1.4634831144940099</v>
      </c>
      <c r="C788">
        <v>0.999777759369463</v>
      </c>
      <c r="D788">
        <v>272.615645767655</v>
      </c>
      <c r="E788">
        <v>5.51021849922836</v>
      </c>
      <c r="F788">
        <v>147.87095308653099</v>
      </c>
      <c r="G788">
        <v>0.37656942615285499</v>
      </c>
      <c r="H788">
        <v>1.02449366378798</v>
      </c>
    </row>
    <row r="789" spans="1:8" x14ac:dyDescent="0.25">
      <c r="A789">
        <v>163</v>
      </c>
      <c r="B789">
        <v>1.42922495352104</v>
      </c>
      <c r="C789">
        <v>0.99804452079348305</v>
      </c>
      <c r="D789">
        <v>272.55000604782299</v>
      </c>
      <c r="E789">
        <v>2.8639594148844498</v>
      </c>
      <c r="F789">
        <v>119.21667595277501</v>
      </c>
      <c r="G789">
        <v>0.52765556713566197</v>
      </c>
      <c r="H789">
        <v>1.00060822910729</v>
      </c>
    </row>
    <row r="790" spans="1:8" x14ac:dyDescent="0.25">
      <c r="A790">
        <v>709</v>
      </c>
      <c r="B790">
        <v>0.95988506148569297</v>
      </c>
      <c r="C790">
        <v>1.0068711063312401</v>
      </c>
      <c r="D790">
        <v>271.829473366961</v>
      </c>
      <c r="E790">
        <v>6.1622378341853601</v>
      </c>
      <c r="F790">
        <v>145.78837310429699</v>
      </c>
      <c r="G790">
        <v>0.40092928512021903</v>
      </c>
      <c r="H790">
        <v>0.71494680447209003</v>
      </c>
    </row>
    <row r="791" spans="1:8" x14ac:dyDescent="0.25">
      <c r="A791">
        <v>969</v>
      </c>
      <c r="B791">
        <v>1.1681524163577699</v>
      </c>
      <c r="C791">
        <v>1.0065025830082599</v>
      </c>
      <c r="D791">
        <v>271.79772726958601</v>
      </c>
      <c r="E791">
        <v>8.2693084906786698</v>
      </c>
      <c r="F791">
        <v>41.3963928748854</v>
      </c>
      <c r="G791">
        <v>0.49517524577677202</v>
      </c>
      <c r="H791">
        <v>0.88615822075458806</v>
      </c>
    </row>
    <row r="792" spans="1:8" x14ac:dyDescent="0.25">
      <c r="A792">
        <v>390</v>
      </c>
      <c r="B792">
        <v>0.68892255192622498</v>
      </c>
      <c r="C792">
        <v>0.99725591435097205</v>
      </c>
      <c r="D792">
        <v>271.56769785797201</v>
      </c>
      <c r="E792">
        <v>3.1996495071798599</v>
      </c>
      <c r="F792">
        <v>24.586284284014301</v>
      </c>
      <c r="G792">
        <v>0.48177939299493999</v>
      </c>
      <c r="H792">
        <v>0.69464463830508305</v>
      </c>
    </row>
    <row r="793" spans="1:8" x14ac:dyDescent="0.25">
      <c r="A793">
        <v>791</v>
      </c>
      <c r="B793">
        <v>0.960349610308185</v>
      </c>
      <c r="C793">
        <v>1.0006073442986201</v>
      </c>
      <c r="D793">
        <v>271.15072953747602</v>
      </c>
      <c r="E793">
        <v>4.3236104790121299</v>
      </c>
      <c r="F793">
        <v>177.086061279988</v>
      </c>
      <c r="G793">
        <v>0.29339956212788798</v>
      </c>
      <c r="H793">
        <v>0.725976328677438</v>
      </c>
    </row>
    <row r="794" spans="1:8" x14ac:dyDescent="0.25">
      <c r="A794">
        <v>793</v>
      </c>
      <c r="B794">
        <v>0.94176490255631495</v>
      </c>
      <c r="C794">
        <v>1.0084723468730199</v>
      </c>
      <c r="D794">
        <v>271.01463994476899</v>
      </c>
      <c r="E794">
        <v>7.1042130198329696</v>
      </c>
      <c r="F794">
        <v>77.495180880650906</v>
      </c>
      <c r="G794">
        <v>0.55016592899337402</v>
      </c>
      <c r="H794">
        <v>0.72397951481075495</v>
      </c>
    </row>
    <row r="795" spans="1:8" x14ac:dyDescent="0.25">
      <c r="A795">
        <v>946</v>
      </c>
      <c r="B795">
        <v>0.94390122336335502</v>
      </c>
      <c r="C795">
        <v>0.99262779795099099</v>
      </c>
      <c r="D795">
        <v>270.984316756949</v>
      </c>
      <c r="E795">
        <v>8.9517185594886506</v>
      </c>
      <c r="F795">
        <v>22.553905586246401</v>
      </c>
      <c r="G795">
        <v>0.424684623256326</v>
      </c>
      <c r="H795">
        <v>0.80264979593501995</v>
      </c>
    </row>
    <row r="796" spans="1:8" x14ac:dyDescent="0.25">
      <c r="A796">
        <v>57</v>
      </c>
      <c r="B796">
        <v>0.85192339122295402</v>
      </c>
      <c r="C796">
        <v>1.0039426931692299</v>
      </c>
      <c r="D796">
        <v>270.76508372556401</v>
      </c>
      <c r="E796">
        <v>4.3279641475528496</v>
      </c>
      <c r="F796">
        <v>44.419670561328502</v>
      </c>
      <c r="G796">
        <v>0.438618139736354</v>
      </c>
      <c r="H796">
        <v>0.69155059181724399</v>
      </c>
    </row>
    <row r="797" spans="1:8" x14ac:dyDescent="0.25">
      <c r="A797">
        <v>307</v>
      </c>
      <c r="B797">
        <v>0.61614636774174902</v>
      </c>
      <c r="C797">
        <v>1.0041566081345099</v>
      </c>
      <c r="D797">
        <v>269.94186555966701</v>
      </c>
      <c r="E797">
        <v>2.0341324303299202</v>
      </c>
      <c r="F797">
        <v>22.085192435188201</v>
      </c>
      <c r="G797">
        <v>0.406480225455016</v>
      </c>
      <c r="H797">
        <v>0.798516163661107</v>
      </c>
    </row>
    <row r="798" spans="1:8" x14ac:dyDescent="0.25">
      <c r="A798">
        <v>28</v>
      </c>
      <c r="B798">
        <v>0.69915600470267203</v>
      </c>
      <c r="C798">
        <v>1.0024461202370001</v>
      </c>
      <c r="D798">
        <v>269.84564888989598</v>
      </c>
      <c r="E798">
        <v>4.8638990987092301</v>
      </c>
      <c r="F798">
        <v>161.00979719543801</v>
      </c>
      <c r="G798">
        <v>0.59255549153313003</v>
      </c>
      <c r="H798">
        <v>0.51404564594361601</v>
      </c>
    </row>
    <row r="799" spans="1:8" x14ac:dyDescent="0.25">
      <c r="A799">
        <v>731</v>
      </c>
      <c r="B799">
        <v>1.1900535316672201</v>
      </c>
      <c r="C799">
        <v>1.0088797151436999</v>
      </c>
      <c r="D799">
        <v>269.32407988933801</v>
      </c>
      <c r="E799">
        <v>6.7434747721999901</v>
      </c>
      <c r="F799">
        <v>99.609733036486404</v>
      </c>
      <c r="G799">
        <v>0.54821792449802198</v>
      </c>
      <c r="H799">
        <v>0.88467200685214498</v>
      </c>
    </row>
    <row r="800" spans="1:8" x14ac:dyDescent="0.25">
      <c r="A800">
        <v>871</v>
      </c>
      <c r="B800">
        <v>0.74494499806314696</v>
      </c>
      <c r="C800">
        <v>0.99447904458735104</v>
      </c>
      <c r="D800">
        <v>268.994522432331</v>
      </c>
      <c r="E800">
        <v>4.1612928193062499</v>
      </c>
      <c r="F800">
        <v>35.825774968834601</v>
      </c>
      <c r="G800">
        <v>0.42120659081265299</v>
      </c>
      <c r="H800">
        <v>0.67777666810771098</v>
      </c>
    </row>
    <row r="801" spans="1:8" x14ac:dyDescent="0.25">
      <c r="A801">
        <v>668</v>
      </c>
      <c r="B801">
        <v>1.0715289460495101</v>
      </c>
      <c r="C801">
        <v>0.992933893562295</v>
      </c>
      <c r="D801">
        <v>268.76751249656098</v>
      </c>
      <c r="E801">
        <v>6.8606072310358304</v>
      </c>
      <c r="F801">
        <v>150.14233107678601</v>
      </c>
      <c r="G801">
        <v>0.203977515920997</v>
      </c>
      <c r="H801">
        <v>0.80366474160610601</v>
      </c>
    </row>
    <row r="802" spans="1:8" x14ac:dyDescent="0.25">
      <c r="A802">
        <v>562</v>
      </c>
      <c r="B802">
        <v>0.61154755554161999</v>
      </c>
      <c r="C802">
        <v>0.99435984000563604</v>
      </c>
      <c r="D802">
        <v>267.44517349870898</v>
      </c>
      <c r="E802">
        <v>6.0622252356260997</v>
      </c>
      <c r="F802">
        <v>125.85104002733701</v>
      </c>
      <c r="G802">
        <v>0.214580475259572</v>
      </c>
      <c r="H802">
        <v>0.65222995988236299</v>
      </c>
    </row>
    <row r="803" spans="1:8" x14ac:dyDescent="0.25">
      <c r="A803">
        <v>488</v>
      </c>
      <c r="B803">
        <v>1.3891876663547</v>
      </c>
      <c r="C803">
        <v>0.99524843547493203</v>
      </c>
      <c r="D803">
        <v>267.21852961927698</v>
      </c>
      <c r="E803">
        <v>7.6200443487614402</v>
      </c>
      <c r="F803">
        <v>29.058395312167701</v>
      </c>
      <c r="G803">
        <v>0.51556225446984205</v>
      </c>
      <c r="H803">
        <v>0.991605575947068</v>
      </c>
    </row>
    <row r="804" spans="1:8" x14ac:dyDescent="0.25">
      <c r="A804">
        <v>882</v>
      </c>
      <c r="B804">
        <v>0.69437723211012803</v>
      </c>
      <c r="C804">
        <v>1.0094556897413001</v>
      </c>
      <c r="D804">
        <v>267.14091434841998</v>
      </c>
      <c r="E804">
        <v>9.1700555011630094</v>
      </c>
      <c r="F804">
        <v>22.4843170586973</v>
      </c>
      <c r="G804">
        <v>0.55727057764306698</v>
      </c>
      <c r="H804">
        <v>0.717499323877137</v>
      </c>
    </row>
    <row r="805" spans="1:8" x14ac:dyDescent="0.25">
      <c r="A805">
        <v>581</v>
      </c>
      <c r="B805">
        <v>0.65625001722946796</v>
      </c>
      <c r="C805">
        <v>0.99089901983737905</v>
      </c>
      <c r="D805">
        <v>267.00661738868803</v>
      </c>
      <c r="E805">
        <v>2.04177923314273</v>
      </c>
      <c r="F805">
        <v>193.08042939752301</v>
      </c>
      <c r="G805">
        <v>0.34350679423660002</v>
      </c>
      <c r="H805">
        <v>0.67714267551363605</v>
      </c>
    </row>
    <row r="806" spans="1:8" x14ac:dyDescent="0.25">
      <c r="A806">
        <v>56</v>
      </c>
      <c r="B806">
        <v>0.85844896826893102</v>
      </c>
      <c r="C806">
        <v>1.0092492780880999</v>
      </c>
      <c r="D806">
        <v>266.99633676325902</v>
      </c>
      <c r="E806">
        <v>7.7195660974830398</v>
      </c>
      <c r="F806">
        <v>28.306530677946299</v>
      </c>
      <c r="G806">
        <v>0.216974015161395</v>
      </c>
      <c r="H806">
        <v>0.78854249791007702</v>
      </c>
    </row>
    <row r="807" spans="1:8" x14ac:dyDescent="0.25">
      <c r="A807">
        <v>941</v>
      </c>
      <c r="B807">
        <v>1.4047687267884601</v>
      </c>
      <c r="C807">
        <v>1.00738849691581</v>
      </c>
      <c r="D807">
        <v>266.936147632077</v>
      </c>
      <c r="E807">
        <v>6.0646575186401597</v>
      </c>
      <c r="F807">
        <v>177.399684799602</v>
      </c>
      <c r="G807">
        <v>0.37256209608167401</v>
      </c>
      <c r="H807">
        <v>0.99632651160365304</v>
      </c>
    </row>
    <row r="808" spans="1:8" x14ac:dyDescent="0.25">
      <c r="A808">
        <v>237</v>
      </c>
      <c r="B808">
        <v>0.91276129195466604</v>
      </c>
      <c r="C808">
        <v>0.99376805827487302</v>
      </c>
      <c r="D808">
        <v>266.584607725963</v>
      </c>
      <c r="E808">
        <v>9.7700083758681995</v>
      </c>
      <c r="F808">
        <v>72.142438465962201</v>
      </c>
      <c r="G808">
        <v>0.590318094566464</v>
      </c>
      <c r="H808">
        <v>0.71850808798198196</v>
      </c>
    </row>
    <row r="809" spans="1:8" x14ac:dyDescent="0.25">
      <c r="A809">
        <v>141</v>
      </c>
      <c r="B809">
        <v>0.96343501517549202</v>
      </c>
      <c r="C809">
        <v>1.00297059291042</v>
      </c>
      <c r="D809">
        <v>266.546483593993</v>
      </c>
      <c r="E809">
        <v>4.9420678950846204</v>
      </c>
      <c r="F809">
        <v>50.521828742930701</v>
      </c>
      <c r="G809">
        <v>0.27579497108236001</v>
      </c>
      <c r="H809">
        <v>0.77404543186243702</v>
      </c>
    </row>
    <row r="810" spans="1:8" x14ac:dyDescent="0.25">
      <c r="A810">
        <v>621</v>
      </c>
      <c r="B810">
        <v>1.3319876354653399</v>
      </c>
      <c r="C810">
        <v>0.99761520334053799</v>
      </c>
      <c r="D810">
        <v>266.08663143124397</v>
      </c>
      <c r="E810">
        <v>7.8856739234179303</v>
      </c>
      <c r="F810">
        <v>112.992558338447</v>
      </c>
      <c r="G810">
        <v>0.26043755952268799</v>
      </c>
      <c r="H810">
        <v>0.94600978356447596</v>
      </c>
    </row>
    <row r="811" spans="1:8" x14ac:dyDescent="0.25">
      <c r="A811">
        <v>971</v>
      </c>
      <c r="B811">
        <v>1.1784532454330501</v>
      </c>
      <c r="C811">
        <v>0.99370884571690099</v>
      </c>
      <c r="D811">
        <v>265.88869966799399</v>
      </c>
      <c r="E811">
        <v>2.5256993882358101</v>
      </c>
      <c r="F811">
        <v>158.84273613686699</v>
      </c>
      <c r="G811">
        <v>0.52212201012298498</v>
      </c>
      <c r="H811">
        <v>0.82112491262653897</v>
      </c>
    </row>
    <row r="812" spans="1:8" x14ac:dyDescent="0.25">
      <c r="A812">
        <v>795</v>
      </c>
      <c r="B812">
        <v>1.15560100018047</v>
      </c>
      <c r="C812">
        <v>1.0067652616417</v>
      </c>
      <c r="D812">
        <v>265.514045651071</v>
      </c>
      <c r="E812">
        <v>5.4983771853148902</v>
      </c>
      <c r="F812">
        <v>196.97351496201</v>
      </c>
      <c r="G812">
        <v>0.49521161187440199</v>
      </c>
      <c r="H812">
        <v>0.84342762229763901</v>
      </c>
    </row>
    <row r="813" spans="1:8" x14ac:dyDescent="0.25">
      <c r="A813">
        <v>25</v>
      </c>
      <c r="B813">
        <v>0.83689076965674802</v>
      </c>
      <c r="C813">
        <v>1.0022478078724799</v>
      </c>
      <c r="D813">
        <v>265.34317500190798</v>
      </c>
      <c r="E813">
        <v>5.8388379551470297</v>
      </c>
      <c r="F813">
        <v>80.476597981760307</v>
      </c>
      <c r="G813">
        <v>0.20574755147099499</v>
      </c>
      <c r="H813">
        <v>0.72844752986854699</v>
      </c>
    </row>
    <row r="814" spans="1:8" x14ac:dyDescent="0.25">
      <c r="A814">
        <v>134</v>
      </c>
      <c r="B814">
        <v>0.93566082254983496</v>
      </c>
      <c r="C814">
        <v>0.99442814991809403</v>
      </c>
      <c r="D814">
        <v>265.03042492549901</v>
      </c>
      <c r="E814">
        <v>9.4264617543667608</v>
      </c>
      <c r="F814">
        <v>84.766336688771801</v>
      </c>
      <c r="G814">
        <v>0.37483380585908899</v>
      </c>
      <c r="H814">
        <v>0.72371886178807998</v>
      </c>
    </row>
    <row r="815" spans="1:8" x14ac:dyDescent="0.25">
      <c r="A815">
        <v>827</v>
      </c>
      <c r="B815">
        <v>0.57042577839456499</v>
      </c>
      <c r="C815">
        <v>1.00844276582822</v>
      </c>
      <c r="D815">
        <v>264.56563312094698</v>
      </c>
      <c r="E815">
        <v>4.2173635568469798</v>
      </c>
      <c r="F815">
        <v>25.355673311278199</v>
      </c>
      <c r="G815">
        <v>0.35568128069862698</v>
      </c>
      <c r="H815">
        <v>0.74762028489227705</v>
      </c>
    </row>
    <row r="816" spans="1:8" x14ac:dyDescent="0.25">
      <c r="A816">
        <v>306</v>
      </c>
      <c r="B816">
        <v>1.12524292431772</v>
      </c>
      <c r="C816">
        <v>0.99326145553030099</v>
      </c>
      <c r="D816">
        <v>264.21829104656399</v>
      </c>
      <c r="E816">
        <v>6.4949650578200799</v>
      </c>
      <c r="F816">
        <v>49.052224976476303</v>
      </c>
      <c r="G816">
        <v>0.41331022977829002</v>
      </c>
      <c r="H816">
        <v>0.82760659667161895</v>
      </c>
    </row>
    <row r="817" spans="1:8" x14ac:dyDescent="0.25">
      <c r="A817">
        <v>466</v>
      </c>
      <c r="B817">
        <v>1.0532704519573599</v>
      </c>
      <c r="C817">
        <v>1.0030920076323699</v>
      </c>
      <c r="D817">
        <v>263.59751018462703</v>
      </c>
      <c r="E817">
        <v>6.2384382523596296</v>
      </c>
      <c r="F817">
        <v>187.025413709925</v>
      </c>
      <c r="G817">
        <v>0.23900425108149601</v>
      </c>
      <c r="H817">
        <v>0.78866775615089302</v>
      </c>
    </row>
    <row r="818" spans="1:8" x14ac:dyDescent="0.25">
      <c r="A818">
        <v>625</v>
      </c>
      <c r="B818">
        <v>1.1865146921481899</v>
      </c>
      <c r="C818">
        <v>0.99176534024998497</v>
      </c>
      <c r="D818">
        <v>263.33237367216498</v>
      </c>
      <c r="E818">
        <v>4.3304619416594496</v>
      </c>
      <c r="F818">
        <v>54.290831988910199</v>
      </c>
      <c r="G818">
        <v>0.30643458012491498</v>
      </c>
      <c r="H818">
        <v>0.852013132602923</v>
      </c>
    </row>
    <row r="819" spans="1:8" x14ac:dyDescent="0.25">
      <c r="A819">
        <v>475</v>
      </c>
      <c r="B819">
        <v>1.25315689179115</v>
      </c>
      <c r="C819">
        <v>0.991783743356355</v>
      </c>
      <c r="D819">
        <v>263.14368018647701</v>
      </c>
      <c r="E819">
        <v>5.1933344099670604</v>
      </c>
      <c r="F819">
        <v>176.66235408279999</v>
      </c>
      <c r="G819">
        <v>0.43204392148181803</v>
      </c>
      <c r="H819">
        <v>0.87661915188651995</v>
      </c>
    </row>
    <row r="820" spans="1:8" x14ac:dyDescent="0.25">
      <c r="A820">
        <v>239</v>
      </c>
      <c r="B820">
        <v>0.86567780864425004</v>
      </c>
      <c r="C820">
        <v>0.99722925468348</v>
      </c>
      <c r="D820">
        <v>262.361723056529</v>
      </c>
      <c r="E820">
        <v>3.60881557315588</v>
      </c>
      <c r="F820">
        <v>90.681450649863095</v>
      </c>
      <c r="G820">
        <v>0.56172995911911106</v>
      </c>
      <c r="H820">
        <v>0.61279025682990995</v>
      </c>
    </row>
    <row r="821" spans="1:8" x14ac:dyDescent="0.25">
      <c r="A821">
        <v>901</v>
      </c>
      <c r="B821">
        <v>0.71179766417481005</v>
      </c>
      <c r="C821">
        <v>0.99206920027732803</v>
      </c>
      <c r="D821">
        <v>262.282293068711</v>
      </c>
      <c r="E821">
        <v>6.7062055319547698</v>
      </c>
      <c r="F821">
        <v>188.13034808379601</v>
      </c>
      <c r="G821">
        <v>0.33796323211863599</v>
      </c>
      <c r="H821">
        <v>0.57663151644734101</v>
      </c>
    </row>
    <row r="822" spans="1:8" x14ac:dyDescent="0.25">
      <c r="A822">
        <v>980</v>
      </c>
      <c r="B822">
        <v>0.52450689999386702</v>
      </c>
      <c r="C822">
        <v>0.99259761482011499</v>
      </c>
      <c r="D822">
        <v>261.75385985989101</v>
      </c>
      <c r="E822">
        <v>7.0017781667411301</v>
      </c>
      <c r="F822">
        <v>79.751647412776904</v>
      </c>
      <c r="G822">
        <v>0.56945674382150202</v>
      </c>
      <c r="H822">
        <v>0.53550046829224196</v>
      </c>
    </row>
    <row r="823" spans="1:8" x14ac:dyDescent="0.25">
      <c r="A823">
        <v>187</v>
      </c>
      <c r="B823">
        <v>1.0359476506710099</v>
      </c>
      <c r="C823">
        <v>1.0004322493541999</v>
      </c>
      <c r="D823">
        <v>261.26008514547698</v>
      </c>
      <c r="E823">
        <v>7.5953913722187298</v>
      </c>
      <c r="F823">
        <v>42.362372367642799</v>
      </c>
      <c r="G823">
        <v>0.50144718876108496</v>
      </c>
      <c r="H823">
        <v>0.79834256379587298</v>
      </c>
    </row>
    <row r="824" spans="1:8" x14ac:dyDescent="0.25">
      <c r="A824">
        <v>404</v>
      </c>
      <c r="B824">
        <v>1.3858330745715599</v>
      </c>
      <c r="C824">
        <v>1.0093439620779801</v>
      </c>
      <c r="D824">
        <v>260.58715893887</v>
      </c>
      <c r="E824">
        <v>2.0249661114066799</v>
      </c>
      <c r="F824">
        <v>97.699565881630406</v>
      </c>
      <c r="G824">
        <v>0.30931142950430501</v>
      </c>
      <c r="H824">
        <v>0.97006891976919496</v>
      </c>
    </row>
    <row r="825" spans="1:8" x14ac:dyDescent="0.25">
      <c r="A825">
        <v>725</v>
      </c>
      <c r="B825">
        <v>0.90779651608318102</v>
      </c>
      <c r="C825">
        <v>1.0065434270212399</v>
      </c>
      <c r="D825">
        <v>260.45898812590201</v>
      </c>
      <c r="E825">
        <v>7.0482730027288198</v>
      </c>
      <c r="F825">
        <v>40.065379370935297</v>
      </c>
      <c r="G825">
        <v>0.54725149152800401</v>
      </c>
      <c r="H825">
        <v>0.73868123213067205</v>
      </c>
    </row>
    <row r="826" spans="1:8" x14ac:dyDescent="0.25">
      <c r="A826">
        <v>961</v>
      </c>
      <c r="B826">
        <v>0.60730575118213903</v>
      </c>
      <c r="C826">
        <v>0.99157263097353299</v>
      </c>
      <c r="D826">
        <v>259.87428980879503</v>
      </c>
      <c r="E826">
        <v>5.39023531228304</v>
      </c>
      <c r="F826">
        <v>101.361769343494</v>
      </c>
      <c r="G826">
        <v>0.58402008479461098</v>
      </c>
      <c r="H826">
        <v>0.48132414991263001</v>
      </c>
    </row>
    <row r="827" spans="1:8" x14ac:dyDescent="0.25">
      <c r="A827">
        <v>626</v>
      </c>
      <c r="B827">
        <v>1.3288094208110099</v>
      </c>
      <c r="C827">
        <v>1.0037252022093199</v>
      </c>
      <c r="D827">
        <v>259.825012448709</v>
      </c>
      <c r="E827">
        <v>2.6953511480242001</v>
      </c>
      <c r="F827">
        <v>96.889148452319205</v>
      </c>
      <c r="G827">
        <v>0.42624779585748901</v>
      </c>
      <c r="H827">
        <v>0.91467508075188797</v>
      </c>
    </row>
    <row r="828" spans="1:8" x14ac:dyDescent="0.25">
      <c r="A828">
        <v>907</v>
      </c>
      <c r="B828">
        <v>1.27016401779838</v>
      </c>
      <c r="C828">
        <v>0.997425168198533</v>
      </c>
      <c r="D828">
        <v>259.56002693856101</v>
      </c>
      <c r="E828">
        <v>2.6266011223197001</v>
      </c>
      <c r="F828">
        <v>147.457060440211</v>
      </c>
      <c r="G828">
        <v>0.52212967360392204</v>
      </c>
      <c r="H828">
        <v>0.877063071460777</v>
      </c>
    </row>
    <row r="829" spans="1:8" x14ac:dyDescent="0.25">
      <c r="A829">
        <v>281</v>
      </c>
      <c r="B829">
        <v>0.74686272582039204</v>
      </c>
      <c r="C829">
        <v>1.0074140926636801</v>
      </c>
      <c r="D829">
        <v>258.99287781212502</v>
      </c>
      <c r="E829">
        <v>5.8694959748536304</v>
      </c>
      <c r="F829">
        <v>94.145522858016193</v>
      </c>
      <c r="G829">
        <v>0.29580166600644597</v>
      </c>
      <c r="H829">
        <v>0.64266035105702501</v>
      </c>
    </row>
    <row r="830" spans="1:8" x14ac:dyDescent="0.25">
      <c r="A830">
        <v>457</v>
      </c>
      <c r="B830">
        <v>0.93380581843666699</v>
      </c>
      <c r="C830">
        <v>1.002546008965</v>
      </c>
      <c r="D830">
        <v>258.97002096753602</v>
      </c>
      <c r="E830">
        <v>6.9709810111671704</v>
      </c>
      <c r="F830">
        <v>65.895910569233806</v>
      </c>
      <c r="G830">
        <v>0.35563188483938601</v>
      </c>
      <c r="H830">
        <v>0.72943974959606095</v>
      </c>
    </row>
    <row r="831" spans="1:8" x14ac:dyDescent="0.25">
      <c r="A831">
        <v>583</v>
      </c>
      <c r="B831">
        <v>0.83782044448889803</v>
      </c>
      <c r="C831">
        <v>0.996495511480607</v>
      </c>
      <c r="D831">
        <v>258.36388203315403</v>
      </c>
      <c r="E831">
        <v>6.38462927378714</v>
      </c>
      <c r="F831">
        <v>38.212993217166499</v>
      </c>
      <c r="G831">
        <v>0.41281650997698299</v>
      </c>
      <c r="H831">
        <v>0.71896461847932003</v>
      </c>
    </row>
    <row r="832" spans="1:8" x14ac:dyDescent="0.25">
      <c r="A832">
        <v>69</v>
      </c>
      <c r="B832">
        <v>0.76295774942264005</v>
      </c>
      <c r="C832">
        <v>1.00504992009141</v>
      </c>
      <c r="D832">
        <v>258.09458745643502</v>
      </c>
      <c r="E832">
        <v>5.6296387985348701</v>
      </c>
      <c r="F832">
        <v>101.388888439396</v>
      </c>
      <c r="G832">
        <v>0.27679431820288303</v>
      </c>
      <c r="H832">
        <v>0.65637361993121202</v>
      </c>
    </row>
    <row r="833" spans="1:8" x14ac:dyDescent="0.25">
      <c r="A833">
        <v>754</v>
      </c>
      <c r="B833">
        <v>1.31409044424072</v>
      </c>
      <c r="C833">
        <v>0.99476907975040396</v>
      </c>
      <c r="D833">
        <v>257.97123967204197</v>
      </c>
      <c r="E833">
        <v>4.9506418891251096</v>
      </c>
      <c r="F833">
        <v>188.73414198402301</v>
      </c>
      <c r="G833">
        <v>0.452436351310462</v>
      </c>
      <c r="H833">
        <v>0.91208246254450298</v>
      </c>
    </row>
    <row r="834" spans="1:8" x14ac:dyDescent="0.25">
      <c r="A834">
        <v>568</v>
      </c>
      <c r="B834">
        <v>1.02226190082729</v>
      </c>
      <c r="C834">
        <v>0.99024139969609704</v>
      </c>
      <c r="D834">
        <v>257.76915628230199</v>
      </c>
      <c r="E834">
        <v>5.1999056469649103</v>
      </c>
      <c r="F834">
        <v>96.041099970461801</v>
      </c>
      <c r="G834">
        <v>0.389238043501973</v>
      </c>
      <c r="H834">
        <v>0.73155168455031305</v>
      </c>
    </row>
    <row r="835" spans="1:8" x14ac:dyDescent="0.25">
      <c r="A835">
        <v>78</v>
      </c>
      <c r="B835">
        <v>1.1055270258802901</v>
      </c>
      <c r="C835">
        <v>0.99174990697298204</v>
      </c>
      <c r="D835">
        <v>257.30045487871399</v>
      </c>
      <c r="E835">
        <v>3.8983377683907698</v>
      </c>
      <c r="F835">
        <v>93.708269810304003</v>
      </c>
      <c r="G835">
        <v>0.21103980578482201</v>
      </c>
      <c r="H835">
        <v>0.82481168844907204</v>
      </c>
    </row>
    <row r="836" spans="1:8" x14ac:dyDescent="0.25">
      <c r="A836">
        <v>590</v>
      </c>
      <c r="B836">
        <v>0.63207914843224</v>
      </c>
      <c r="C836">
        <v>0.992115110466257</v>
      </c>
      <c r="D836">
        <v>257.091510866303</v>
      </c>
      <c r="E836">
        <v>8.8524553589522803</v>
      </c>
      <c r="F836">
        <v>102.781695299782</v>
      </c>
      <c r="G836">
        <v>0.52249708268791395</v>
      </c>
      <c r="H836">
        <v>0.531081502941121</v>
      </c>
    </row>
    <row r="837" spans="1:8" x14ac:dyDescent="0.25">
      <c r="A837">
        <v>606</v>
      </c>
      <c r="B837">
        <v>1.0394711897242801</v>
      </c>
      <c r="C837">
        <v>1.0025382422981799</v>
      </c>
      <c r="D837">
        <v>256.54720530146699</v>
      </c>
      <c r="E837">
        <v>6.8781328089535201</v>
      </c>
      <c r="F837">
        <v>76.809539040550604</v>
      </c>
      <c r="G837">
        <v>0.267463715281337</v>
      </c>
      <c r="H837">
        <v>0.78921605427983998</v>
      </c>
    </row>
    <row r="838" spans="1:8" x14ac:dyDescent="0.25">
      <c r="A838">
        <v>932</v>
      </c>
      <c r="B838">
        <v>0.70295495982281897</v>
      </c>
      <c r="C838">
        <v>1.00816759339068</v>
      </c>
      <c r="D838">
        <v>256.45021446980502</v>
      </c>
      <c r="E838">
        <v>3.4438698533922398</v>
      </c>
      <c r="F838">
        <v>166.57889709924299</v>
      </c>
      <c r="G838">
        <v>0.48739554956555398</v>
      </c>
      <c r="H838">
        <v>0.50853735230868602</v>
      </c>
    </row>
    <row r="839" spans="1:8" x14ac:dyDescent="0.25">
      <c r="A839">
        <v>954</v>
      </c>
      <c r="B839">
        <v>1.43675049510784</v>
      </c>
      <c r="C839">
        <v>0.99967586678452802</v>
      </c>
      <c r="D839">
        <v>255.816059187055</v>
      </c>
      <c r="E839">
        <v>4.3150252979248798</v>
      </c>
      <c r="F839">
        <v>95.496618512552203</v>
      </c>
      <c r="G839">
        <v>0.41562990043312298</v>
      </c>
      <c r="H839">
        <v>0.97535175346902803</v>
      </c>
    </row>
    <row r="840" spans="1:8" x14ac:dyDescent="0.25">
      <c r="A840">
        <v>447</v>
      </c>
      <c r="B840">
        <v>1.0495473681949099</v>
      </c>
      <c r="C840">
        <v>0.99736797806806898</v>
      </c>
      <c r="D840">
        <v>255.526675272267</v>
      </c>
      <c r="E840">
        <v>4.2195200137794</v>
      </c>
      <c r="F840">
        <v>102.58944506640501</v>
      </c>
      <c r="G840">
        <v>0.21273236563429199</v>
      </c>
      <c r="H840">
        <v>0.80159784544921897</v>
      </c>
    </row>
    <row r="841" spans="1:8" x14ac:dyDescent="0.25">
      <c r="A841">
        <v>205</v>
      </c>
      <c r="B841">
        <v>1.3513770753052099</v>
      </c>
      <c r="C841">
        <v>1.00696434357669</v>
      </c>
      <c r="D841">
        <v>255.48164854990301</v>
      </c>
      <c r="E841">
        <v>6.9666602481156596</v>
      </c>
      <c r="F841">
        <v>169.04099159873999</v>
      </c>
      <c r="G841">
        <v>0.40429950831458</v>
      </c>
      <c r="H841">
        <v>0.95204588819079505</v>
      </c>
    </row>
    <row r="842" spans="1:8" x14ac:dyDescent="0.25">
      <c r="A842">
        <v>499</v>
      </c>
      <c r="B842">
        <v>1.4703681489918401</v>
      </c>
      <c r="C842">
        <v>0.99608165269251903</v>
      </c>
      <c r="D842">
        <v>254.99352212063999</v>
      </c>
      <c r="E842">
        <v>4.3168069235980502</v>
      </c>
      <c r="F842">
        <v>113.284953344846</v>
      </c>
      <c r="G842">
        <v>0.20744519382715201</v>
      </c>
      <c r="H842">
        <v>0.99242954074756495</v>
      </c>
    </row>
    <row r="843" spans="1:8" x14ac:dyDescent="0.25">
      <c r="A843">
        <v>462</v>
      </c>
      <c r="B843">
        <v>1.1200732560828299</v>
      </c>
      <c r="C843">
        <v>0.99249225879087999</v>
      </c>
      <c r="D843">
        <v>254.79619412217301</v>
      </c>
      <c r="E843">
        <v>5.5291642546653703</v>
      </c>
      <c r="F843">
        <v>137.340797301149</v>
      </c>
      <c r="G843">
        <v>0.31920729735866199</v>
      </c>
      <c r="H843">
        <v>0.79106020711522795</v>
      </c>
    </row>
    <row r="844" spans="1:8" x14ac:dyDescent="0.25">
      <c r="A844">
        <v>443</v>
      </c>
      <c r="B844">
        <v>0.85082457796670496</v>
      </c>
      <c r="C844">
        <v>1.0013837039889799</v>
      </c>
      <c r="D844">
        <v>254.63435378624101</v>
      </c>
      <c r="E844">
        <v>5.1659953128546503</v>
      </c>
      <c r="F844">
        <v>168.20933553390199</v>
      </c>
      <c r="G844">
        <v>0.409984947647899</v>
      </c>
      <c r="H844">
        <v>0.62401825376656195</v>
      </c>
    </row>
    <row r="845" spans="1:8" x14ac:dyDescent="0.25">
      <c r="A845">
        <v>278</v>
      </c>
      <c r="B845">
        <v>1.45129829598591</v>
      </c>
      <c r="C845">
        <v>0.99508114181924601</v>
      </c>
      <c r="D845">
        <v>254.58308748202401</v>
      </c>
      <c r="E845">
        <v>6.6422936264425498</v>
      </c>
      <c r="F845">
        <v>164.04533657710999</v>
      </c>
      <c r="G845">
        <v>0.43337762113660599</v>
      </c>
      <c r="H845">
        <v>0.995029194789396</v>
      </c>
    </row>
    <row r="846" spans="1:8" x14ac:dyDescent="0.25">
      <c r="A846">
        <v>184</v>
      </c>
      <c r="B846">
        <v>1.40586006524973</v>
      </c>
      <c r="C846">
        <v>0.99259146268479503</v>
      </c>
      <c r="D846">
        <v>254.348499479238</v>
      </c>
      <c r="E846">
        <v>8.6764977611601406</v>
      </c>
      <c r="F846">
        <v>16.1386826797388</v>
      </c>
      <c r="G846">
        <v>0.21155822779983299</v>
      </c>
      <c r="H846">
        <v>0.99167606999859403</v>
      </c>
    </row>
    <row r="847" spans="1:8" x14ac:dyDescent="0.25">
      <c r="A847">
        <v>197</v>
      </c>
      <c r="B847">
        <v>0.705530148698017</v>
      </c>
      <c r="C847">
        <v>1.00998381583486</v>
      </c>
      <c r="D847">
        <v>254.19338807696499</v>
      </c>
      <c r="E847">
        <v>6.15201541408896</v>
      </c>
      <c r="F847">
        <v>180.702682849951</v>
      </c>
      <c r="G847">
        <v>0.487204187270254</v>
      </c>
      <c r="H847">
        <v>0.53128777599863697</v>
      </c>
    </row>
    <row r="848" spans="1:8" x14ac:dyDescent="0.25">
      <c r="A848">
        <v>115</v>
      </c>
      <c r="B848">
        <v>0.70282334159128401</v>
      </c>
      <c r="C848">
        <v>0.99176182451192296</v>
      </c>
      <c r="D848">
        <v>252.58866179501601</v>
      </c>
      <c r="E848">
        <v>9.8113654572516698</v>
      </c>
      <c r="F848">
        <v>112.70062822615699</v>
      </c>
      <c r="G848">
        <v>0.55217364011332404</v>
      </c>
      <c r="H848">
        <v>0.56248116669678305</v>
      </c>
    </row>
    <row r="849" spans="1:8" x14ac:dyDescent="0.25">
      <c r="A849">
        <v>279</v>
      </c>
      <c r="B849">
        <v>1.3258902851957799</v>
      </c>
      <c r="C849">
        <v>1.00342919557821</v>
      </c>
      <c r="D849">
        <v>251.70658532297199</v>
      </c>
      <c r="E849">
        <v>2.8977340981364299</v>
      </c>
      <c r="F849">
        <v>42.937727007083602</v>
      </c>
      <c r="G849">
        <v>0.49195235222577999</v>
      </c>
      <c r="H849">
        <v>0.90923110407820396</v>
      </c>
    </row>
    <row r="850" spans="1:8" x14ac:dyDescent="0.25">
      <c r="A850">
        <v>474</v>
      </c>
      <c r="B850">
        <v>0.69592817430384502</v>
      </c>
      <c r="C850">
        <v>0.99424156561959498</v>
      </c>
      <c r="D850">
        <v>251.20603995164899</v>
      </c>
      <c r="E850">
        <v>2.4530122149735698</v>
      </c>
      <c r="F850">
        <v>34.656268168473602</v>
      </c>
      <c r="G850">
        <v>0.274891411978751</v>
      </c>
      <c r="H850">
        <v>0.83466640869675002</v>
      </c>
    </row>
    <row r="851" spans="1:8" x14ac:dyDescent="0.25">
      <c r="A851">
        <v>720</v>
      </c>
      <c r="B851">
        <v>0.67506701336242303</v>
      </c>
      <c r="C851">
        <v>1.00978990575764</v>
      </c>
      <c r="D851">
        <v>251.16096221609001</v>
      </c>
      <c r="E851">
        <v>2.3760795313864902</v>
      </c>
      <c r="F851">
        <v>186.23875054763599</v>
      </c>
      <c r="G851">
        <v>0.267803610675037</v>
      </c>
      <c r="H851">
        <v>0.74616365682780095</v>
      </c>
    </row>
    <row r="852" spans="1:8" x14ac:dyDescent="0.25">
      <c r="A852">
        <v>441</v>
      </c>
      <c r="B852">
        <v>1.04468695493415</v>
      </c>
      <c r="C852">
        <v>0.99602050621528204</v>
      </c>
      <c r="D852">
        <v>250.842856976669</v>
      </c>
      <c r="E852">
        <v>9.2372963875532204</v>
      </c>
      <c r="F852">
        <v>147.038290303899</v>
      </c>
      <c r="G852">
        <v>0.26982065429911001</v>
      </c>
      <c r="H852">
        <v>0.774785252147977</v>
      </c>
    </row>
    <row r="853" spans="1:8" x14ac:dyDescent="0.25">
      <c r="A853">
        <v>201</v>
      </c>
      <c r="B853">
        <v>1.25503680878319</v>
      </c>
      <c r="C853">
        <v>0.99394577709957999</v>
      </c>
      <c r="D853">
        <v>250.723567837849</v>
      </c>
      <c r="E853">
        <v>8.1467736829072201</v>
      </c>
      <c r="F853">
        <v>160.224517042516</v>
      </c>
      <c r="G853">
        <v>0.21457312768325201</v>
      </c>
      <c r="H853">
        <v>0.88495797654460195</v>
      </c>
    </row>
    <row r="854" spans="1:8" x14ac:dyDescent="0.25">
      <c r="A854">
        <v>362</v>
      </c>
      <c r="B854">
        <v>0.52419135766103897</v>
      </c>
      <c r="C854">
        <v>1.0024345072032901</v>
      </c>
      <c r="D854">
        <v>250.32699444564099</v>
      </c>
      <c r="E854">
        <v>3.5255571436137001</v>
      </c>
      <c r="F854">
        <v>198.27886861981801</v>
      </c>
      <c r="G854">
        <v>0.30355794709175798</v>
      </c>
      <c r="H854">
        <v>0.68834529579622095</v>
      </c>
    </row>
    <row r="855" spans="1:8" x14ac:dyDescent="0.25">
      <c r="A855">
        <v>603</v>
      </c>
      <c r="B855">
        <v>0.86774986237287499</v>
      </c>
      <c r="C855">
        <v>0.99793208235874797</v>
      </c>
      <c r="D855">
        <v>250.28141391230699</v>
      </c>
      <c r="E855">
        <v>8.3555356897413695</v>
      </c>
      <c r="F855">
        <v>108.61895584384899</v>
      </c>
      <c r="G855">
        <v>0.52792340023443096</v>
      </c>
      <c r="H855">
        <v>0.652091792106406</v>
      </c>
    </row>
    <row r="856" spans="1:8" x14ac:dyDescent="0.25">
      <c r="A856">
        <v>910</v>
      </c>
      <c r="B856">
        <v>1.06859472510405</v>
      </c>
      <c r="C856">
        <v>1.00236317749135</v>
      </c>
      <c r="D856">
        <v>249.38189875101699</v>
      </c>
      <c r="E856">
        <v>2.4462195709347698</v>
      </c>
      <c r="F856">
        <v>180.45408398727901</v>
      </c>
      <c r="G856">
        <v>0.55937857376411504</v>
      </c>
      <c r="H856">
        <v>0.73688921908490801</v>
      </c>
    </row>
    <row r="857" spans="1:8" x14ac:dyDescent="0.25">
      <c r="A857">
        <v>680</v>
      </c>
      <c r="B857">
        <v>0.64678505435585998</v>
      </c>
      <c r="C857">
        <v>1.00240023069549</v>
      </c>
      <c r="D857">
        <v>249.00894275633601</v>
      </c>
      <c r="E857">
        <v>5.3257397133857003</v>
      </c>
      <c r="F857">
        <v>105.833578425227</v>
      </c>
      <c r="G857">
        <v>0.34864436760544798</v>
      </c>
      <c r="H857">
        <v>0.58034253146617198</v>
      </c>
    </row>
    <row r="858" spans="1:8" x14ac:dyDescent="0.25">
      <c r="A858">
        <v>885</v>
      </c>
      <c r="B858">
        <v>1.0068438570015099</v>
      </c>
      <c r="C858">
        <v>0.99779164589941505</v>
      </c>
      <c r="D858">
        <v>248.358521272894</v>
      </c>
      <c r="E858">
        <v>4.2445409912615997</v>
      </c>
      <c r="F858">
        <v>64.555197908775895</v>
      </c>
      <c r="G858">
        <v>0.50089097348973199</v>
      </c>
      <c r="H858">
        <v>0.71952586051437495</v>
      </c>
    </row>
    <row r="859" spans="1:8" x14ac:dyDescent="0.25">
      <c r="A859">
        <v>70</v>
      </c>
      <c r="B859">
        <v>0.68580264388583601</v>
      </c>
      <c r="C859">
        <v>0.99080999254714697</v>
      </c>
      <c r="D859">
        <v>248.306315462105</v>
      </c>
      <c r="E859">
        <v>5.0066159218549702</v>
      </c>
      <c r="F859">
        <v>123.86833250639</v>
      </c>
      <c r="G859">
        <v>0.43688045628368899</v>
      </c>
      <c r="H859">
        <v>0.52935361945792403</v>
      </c>
    </row>
    <row r="860" spans="1:8" x14ac:dyDescent="0.25">
      <c r="A860">
        <v>811</v>
      </c>
      <c r="B860">
        <v>1.30770677607507</v>
      </c>
      <c r="C860">
        <v>0.99740238413680304</v>
      </c>
      <c r="D860">
        <v>248.15710455877701</v>
      </c>
      <c r="E860">
        <v>6.4685648996382996</v>
      </c>
      <c r="F860">
        <v>97.650149184046299</v>
      </c>
      <c r="G860">
        <v>0.31544375950470599</v>
      </c>
      <c r="H860">
        <v>0.90108295042122999</v>
      </c>
    </row>
    <row r="861" spans="1:8" x14ac:dyDescent="0.25">
      <c r="A861">
        <v>761</v>
      </c>
      <c r="B861">
        <v>0.54309949046000805</v>
      </c>
      <c r="C861">
        <v>0.99417248983867501</v>
      </c>
      <c r="D861">
        <v>247.44220459833701</v>
      </c>
      <c r="E861">
        <v>6.4177203606814102</v>
      </c>
      <c r="F861">
        <v>64.994755397783607</v>
      </c>
      <c r="G861">
        <v>0.49800895610824197</v>
      </c>
      <c r="H861">
        <v>0.57045614438714398</v>
      </c>
    </row>
    <row r="862" spans="1:8" x14ac:dyDescent="0.25">
      <c r="A862">
        <v>707</v>
      </c>
      <c r="B862">
        <v>1.3176349040586499</v>
      </c>
      <c r="C862">
        <v>1.0025320631405299</v>
      </c>
      <c r="D862">
        <v>247.118143038824</v>
      </c>
      <c r="E862">
        <v>9.8956750389188493</v>
      </c>
      <c r="F862">
        <v>163.63059313967801</v>
      </c>
      <c r="G862">
        <v>0.48868778878822899</v>
      </c>
      <c r="H862">
        <v>0.93717612400564898</v>
      </c>
    </row>
    <row r="863" spans="1:8" x14ac:dyDescent="0.25">
      <c r="A863">
        <v>416</v>
      </c>
      <c r="B863">
        <v>0.99311594548635196</v>
      </c>
      <c r="C863">
        <v>0.99732515298761404</v>
      </c>
      <c r="D863">
        <v>246.750641055405</v>
      </c>
      <c r="E863">
        <v>9.5790341123938596</v>
      </c>
      <c r="F863">
        <v>94.207977179903494</v>
      </c>
      <c r="G863">
        <v>0.217231928557158</v>
      </c>
      <c r="H863">
        <v>0.77594376104348695</v>
      </c>
    </row>
    <row r="864" spans="1:8" x14ac:dyDescent="0.25">
      <c r="A864">
        <v>170</v>
      </c>
      <c r="B864">
        <v>1.0315117817372099</v>
      </c>
      <c r="C864">
        <v>0.997687704823911</v>
      </c>
      <c r="D864">
        <v>246.499372308608</v>
      </c>
      <c r="E864">
        <v>6.6316763237118703</v>
      </c>
      <c r="F864">
        <v>91.116067675175103</v>
      </c>
      <c r="G864">
        <v>0.42188835684210102</v>
      </c>
      <c r="H864">
        <v>0.74190679386735303</v>
      </c>
    </row>
    <row r="865" spans="1:8" x14ac:dyDescent="0.25">
      <c r="A865">
        <v>515</v>
      </c>
      <c r="B865">
        <v>1.1777108411770301</v>
      </c>
      <c r="C865">
        <v>0.99331858138088103</v>
      </c>
      <c r="D865">
        <v>246.35711859445999</v>
      </c>
      <c r="E865">
        <v>9.9279318824410403</v>
      </c>
      <c r="F865">
        <v>129.8425622785</v>
      </c>
      <c r="G865">
        <v>0.42295826636254802</v>
      </c>
      <c r="H865">
        <v>0.834924142531839</v>
      </c>
    </row>
    <row r="866" spans="1:8" x14ac:dyDescent="0.25">
      <c r="A866">
        <v>212</v>
      </c>
      <c r="B866">
        <v>1.4265377502888399</v>
      </c>
      <c r="C866">
        <v>0.996866712276824</v>
      </c>
      <c r="D866">
        <v>246.16729108383899</v>
      </c>
      <c r="E866">
        <v>7.57686773687601</v>
      </c>
      <c r="F866">
        <v>105.839394447394</v>
      </c>
      <c r="G866">
        <v>0.39365963991731401</v>
      </c>
      <c r="H866">
        <v>0.96853268723977504</v>
      </c>
    </row>
    <row r="867" spans="1:8" x14ac:dyDescent="0.25">
      <c r="A867">
        <v>928</v>
      </c>
      <c r="B867">
        <v>0.94410777441225902</v>
      </c>
      <c r="C867">
        <v>0.99887196815107004</v>
      </c>
      <c r="D867">
        <v>246.00711535895201</v>
      </c>
      <c r="E867">
        <v>2.7048047874122898</v>
      </c>
      <c r="F867">
        <v>24.009044697741</v>
      </c>
      <c r="G867">
        <v>0.29318171311169899</v>
      </c>
      <c r="H867">
        <v>0.854305884764754</v>
      </c>
    </row>
    <row r="868" spans="1:8" x14ac:dyDescent="0.25">
      <c r="A868">
        <v>469</v>
      </c>
      <c r="B868">
        <v>0.63932151510380197</v>
      </c>
      <c r="C868">
        <v>0.99840471528470498</v>
      </c>
      <c r="D868">
        <v>245.981723908335</v>
      </c>
      <c r="E868">
        <v>9.9964492339640891</v>
      </c>
      <c r="F868">
        <v>179.011530743446</v>
      </c>
      <c r="G868">
        <v>0.579976476449519</v>
      </c>
      <c r="H868">
        <v>0.533447103346124</v>
      </c>
    </row>
    <row r="869" spans="1:8" x14ac:dyDescent="0.25">
      <c r="A869">
        <v>706</v>
      </c>
      <c r="B869">
        <v>1.4859624952077899</v>
      </c>
      <c r="C869">
        <v>0.99774036388378595</v>
      </c>
      <c r="D869">
        <v>245.86535930866401</v>
      </c>
      <c r="E869">
        <v>8.2620316725224292</v>
      </c>
      <c r="F869">
        <v>132.982405066723</v>
      </c>
      <c r="G869">
        <v>0.56648587575182296</v>
      </c>
      <c r="H869">
        <v>1.02802555264464</v>
      </c>
    </row>
    <row r="870" spans="1:8" x14ac:dyDescent="0.25">
      <c r="A870">
        <v>410</v>
      </c>
      <c r="B870">
        <v>0.79924065456725701</v>
      </c>
      <c r="C870">
        <v>0.99781946631148499</v>
      </c>
      <c r="D870">
        <v>245.378753170371</v>
      </c>
      <c r="E870">
        <v>5.3248781152069604</v>
      </c>
      <c r="F870">
        <v>190.67668770207101</v>
      </c>
      <c r="G870">
        <v>0.43827282823622199</v>
      </c>
      <c r="H870">
        <v>0.58284425201361401</v>
      </c>
    </row>
    <row r="871" spans="1:8" x14ac:dyDescent="0.25">
      <c r="A871">
        <v>925</v>
      </c>
      <c r="B871">
        <v>0.59625792969018199</v>
      </c>
      <c r="C871">
        <v>0.99854541955981402</v>
      </c>
      <c r="D871">
        <v>245.03183492925001</v>
      </c>
      <c r="E871">
        <v>6.1618560254573804</v>
      </c>
      <c r="F871">
        <v>175.894382222323</v>
      </c>
      <c r="G871">
        <v>0.55047240843996403</v>
      </c>
      <c r="H871">
        <v>0.48233010020508399</v>
      </c>
    </row>
    <row r="872" spans="1:8" x14ac:dyDescent="0.25">
      <c r="A872">
        <v>507</v>
      </c>
      <c r="B872">
        <v>1.31353459157981</v>
      </c>
      <c r="C872">
        <v>1.0076607469515899</v>
      </c>
      <c r="D872">
        <v>244.591882638633</v>
      </c>
      <c r="E872">
        <v>8.9463919475674594</v>
      </c>
      <c r="F872">
        <v>31.716474316781401</v>
      </c>
      <c r="G872">
        <v>0.48706543184816797</v>
      </c>
      <c r="H872">
        <v>0.94459360115341595</v>
      </c>
    </row>
    <row r="873" spans="1:8" x14ac:dyDescent="0.25">
      <c r="A873">
        <v>667</v>
      </c>
      <c r="B873">
        <v>0.72863138793036297</v>
      </c>
      <c r="C873">
        <v>0.99397129985969501</v>
      </c>
      <c r="D873">
        <v>244.516910356469</v>
      </c>
      <c r="E873">
        <v>3.8711264505982399</v>
      </c>
      <c r="F873">
        <v>49.401831248542301</v>
      </c>
      <c r="G873">
        <v>0.29051962271332699</v>
      </c>
      <c r="H873">
        <v>0.72770459807246501</v>
      </c>
    </row>
    <row r="874" spans="1:8" x14ac:dyDescent="0.25">
      <c r="A874">
        <v>350</v>
      </c>
      <c r="B874">
        <v>0.96779108047485396</v>
      </c>
      <c r="C874">
        <v>0.99533007385674899</v>
      </c>
      <c r="D874">
        <v>244.12646734854201</v>
      </c>
      <c r="E874">
        <v>6.9447346683591604</v>
      </c>
      <c r="F874">
        <v>104.76066307863201</v>
      </c>
      <c r="G874">
        <v>0.37922718198970001</v>
      </c>
      <c r="H874">
        <v>0.70786820161858099</v>
      </c>
    </row>
    <row r="875" spans="1:8" x14ac:dyDescent="0.25">
      <c r="A875">
        <v>60</v>
      </c>
      <c r="B875">
        <v>1.10077834385447</v>
      </c>
      <c r="C875">
        <v>0.99034524297807403</v>
      </c>
      <c r="D875">
        <v>243.81620070198599</v>
      </c>
      <c r="E875">
        <v>5.4339726902544498</v>
      </c>
      <c r="F875">
        <v>117.376066140132</v>
      </c>
      <c r="G875">
        <v>0.48893480701372</v>
      </c>
      <c r="H875">
        <v>0.75525930886772097</v>
      </c>
    </row>
    <row r="876" spans="1:8" x14ac:dyDescent="0.25">
      <c r="A876">
        <v>657</v>
      </c>
      <c r="B876">
        <v>1.3620315603911901</v>
      </c>
      <c r="C876">
        <v>1.0079343017050999</v>
      </c>
      <c r="D876">
        <v>243.76639780821299</v>
      </c>
      <c r="E876">
        <v>3.95041321963072</v>
      </c>
      <c r="F876">
        <v>63.206061675446101</v>
      </c>
      <c r="G876">
        <v>0.47237674128264201</v>
      </c>
      <c r="H876">
        <v>0.92366345500572899</v>
      </c>
    </row>
    <row r="877" spans="1:8" x14ac:dyDescent="0.25">
      <c r="A877">
        <v>652</v>
      </c>
      <c r="B877">
        <v>1.2761774295941</v>
      </c>
      <c r="C877">
        <v>0.99177178261335897</v>
      </c>
      <c r="D877">
        <v>243.59070127829901</v>
      </c>
      <c r="E877">
        <v>7.0216205213218901</v>
      </c>
      <c r="F877">
        <v>142.23034279421</v>
      </c>
      <c r="G877">
        <v>0.44117121798917602</v>
      </c>
      <c r="H877">
        <v>0.87190466805585998</v>
      </c>
    </row>
    <row r="878" spans="1:8" x14ac:dyDescent="0.25">
      <c r="A878">
        <v>545</v>
      </c>
      <c r="B878">
        <v>0.78983614104799904</v>
      </c>
      <c r="C878">
        <v>0.99661787047982198</v>
      </c>
      <c r="D878">
        <v>243.58142910059499</v>
      </c>
      <c r="E878">
        <v>4.8834536280482999</v>
      </c>
      <c r="F878">
        <v>118.101250556065</v>
      </c>
      <c r="G878">
        <v>0.40899688536301299</v>
      </c>
      <c r="H878">
        <v>0.59363345052896699</v>
      </c>
    </row>
    <row r="879" spans="1:8" x14ac:dyDescent="0.25">
      <c r="A879">
        <v>578</v>
      </c>
      <c r="B879">
        <v>1.3339212173596</v>
      </c>
      <c r="C879">
        <v>1.0059846319025401</v>
      </c>
      <c r="D879">
        <v>243.52981694974</v>
      </c>
      <c r="E879">
        <v>2.7133787944912902</v>
      </c>
      <c r="F879">
        <v>153.71905049192699</v>
      </c>
      <c r="G879">
        <v>0.47228626795113099</v>
      </c>
      <c r="H879">
        <v>0.89736530149642002</v>
      </c>
    </row>
    <row r="880" spans="1:8" x14ac:dyDescent="0.25">
      <c r="A880">
        <v>360</v>
      </c>
      <c r="B880">
        <v>0.52070892951451198</v>
      </c>
      <c r="C880">
        <v>0.99748023467604097</v>
      </c>
      <c r="D880">
        <v>243.46277787117299</v>
      </c>
      <c r="E880">
        <v>5.7629487216472599</v>
      </c>
      <c r="F880">
        <v>127.653272923781</v>
      </c>
      <c r="G880">
        <v>0.313836423866451</v>
      </c>
      <c r="H880">
        <v>0.63452837190559996</v>
      </c>
    </row>
    <row r="881" spans="1:8" x14ac:dyDescent="0.25">
      <c r="A881">
        <v>660</v>
      </c>
      <c r="B881">
        <v>1.36430788482539</v>
      </c>
      <c r="C881">
        <v>1.0052010871935599</v>
      </c>
      <c r="D881">
        <v>242.982866603415</v>
      </c>
      <c r="E881">
        <v>2.89506595022976</v>
      </c>
      <c r="F881">
        <v>116.525678284233</v>
      </c>
      <c r="G881">
        <v>0.39223380619659998</v>
      </c>
      <c r="H881">
        <v>0.91289804765010196</v>
      </c>
    </row>
    <row r="882" spans="1:8" x14ac:dyDescent="0.25">
      <c r="A882">
        <v>270</v>
      </c>
      <c r="B882">
        <v>0.91898253839462996</v>
      </c>
      <c r="C882">
        <v>1.00876017690171</v>
      </c>
      <c r="D882">
        <v>242.90980967925901</v>
      </c>
      <c r="E882">
        <v>2.48373527824879</v>
      </c>
      <c r="F882">
        <v>108.59055629698599</v>
      </c>
      <c r="G882">
        <v>0.33312440710142299</v>
      </c>
      <c r="H882">
        <v>0.72796688661856401</v>
      </c>
    </row>
    <row r="883" spans="1:8" x14ac:dyDescent="0.25">
      <c r="A883">
        <v>186</v>
      </c>
      <c r="B883">
        <v>1.2411843421869</v>
      </c>
      <c r="C883">
        <v>0.99405749472323801</v>
      </c>
      <c r="D883">
        <v>241.88711167080299</v>
      </c>
      <c r="E883">
        <v>2.3940191287547301</v>
      </c>
      <c r="F883">
        <v>188.937330904882</v>
      </c>
      <c r="G883">
        <v>0.36507534869015201</v>
      </c>
      <c r="H883">
        <v>0.84025467294552603</v>
      </c>
    </row>
    <row r="884" spans="1:8" x14ac:dyDescent="0.25">
      <c r="A884">
        <v>897</v>
      </c>
      <c r="B884">
        <v>1.2833648661617201</v>
      </c>
      <c r="C884">
        <v>1.00238100098446</v>
      </c>
      <c r="D884">
        <v>241.76773158833399</v>
      </c>
      <c r="E884">
        <v>8.2713103834539705</v>
      </c>
      <c r="F884">
        <v>24.019251908175601</v>
      </c>
      <c r="G884">
        <v>0.36847948702052202</v>
      </c>
      <c r="H884">
        <v>0.93004040337531002</v>
      </c>
    </row>
    <row r="885" spans="1:8" x14ac:dyDescent="0.25">
      <c r="A885">
        <v>177</v>
      </c>
      <c r="B885">
        <v>0.64718497497960903</v>
      </c>
      <c r="C885">
        <v>0.99294076791498798</v>
      </c>
      <c r="D885">
        <v>241.63925119210001</v>
      </c>
      <c r="E885">
        <v>7.6715965270996103</v>
      </c>
      <c r="F885">
        <v>161.77532746805801</v>
      </c>
      <c r="G885">
        <v>0.234443326666951</v>
      </c>
      <c r="H885">
        <v>0.63714961703255701</v>
      </c>
    </row>
    <row r="886" spans="1:8" x14ac:dyDescent="0.25">
      <c r="A886">
        <v>920</v>
      </c>
      <c r="B886">
        <v>1.06361296121031</v>
      </c>
      <c r="C886">
        <v>1.00348829053808</v>
      </c>
      <c r="D886">
        <v>241.10612208023699</v>
      </c>
      <c r="E886">
        <v>2.9759734012186501</v>
      </c>
      <c r="F886">
        <v>130.07322367164301</v>
      </c>
      <c r="G886">
        <v>0.44900479540228799</v>
      </c>
      <c r="H886">
        <v>0.72665744373847796</v>
      </c>
    </row>
    <row r="887" spans="1:8" x14ac:dyDescent="0.25">
      <c r="A887">
        <v>415</v>
      </c>
      <c r="B887">
        <v>1.3904190454631999</v>
      </c>
      <c r="C887">
        <v>1.0003288219822599</v>
      </c>
      <c r="D887">
        <v>241.04596114484599</v>
      </c>
      <c r="E887">
        <v>6.8250527195632502</v>
      </c>
      <c r="F887">
        <v>18.333757258951699</v>
      </c>
      <c r="G887">
        <v>0.31656097043305598</v>
      </c>
      <c r="H887">
        <v>0.97463740462822102</v>
      </c>
    </row>
    <row r="888" spans="1:8" x14ac:dyDescent="0.25">
      <c r="A888">
        <v>577</v>
      </c>
      <c r="B888">
        <v>0.97474520583637103</v>
      </c>
      <c r="C888">
        <v>0.99746522595174603</v>
      </c>
      <c r="D888">
        <v>239.93785458151299</v>
      </c>
      <c r="E888">
        <v>7.2438597157597497</v>
      </c>
      <c r="F888">
        <v>158.65732957725399</v>
      </c>
      <c r="G888">
        <v>0.36304655037820299</v>
      </c>
      <c r="H888">
        <v>0.70586528063659504</v>
      </c>
    </row>
    <row r="889" spans="1:8" x14ac:dyDescent="0.25">
      <c r="A889">
        <v>930</v>
      </c>
      <c r="B889">
        <v>1.37986778048798</v>
      </c>
      <c r="C889">
        <v>1.00001779315062</v>
      </c>
      <c r="D889">
        <v>239.85212144907601</v>
      </c>
      <c r="E889">
        <v>8.5936847422272002</v>
      </c>
      <c r="F889">
        <v>78.284224896924599</v>
      </c>
      <c r="G889">
        <v>0.55179733261466002</v>
      </c>
      <c r="H889">
        <v>0.95508336784297698</v>
      </c>
    </row>
    <row r="890" spans="1:8" x14ac:dyDescent="0.25">
      <c r="A890">
        <v>347</v>
      </c>
      <c r="B890">
        <v>1.33810462895781</v>
      </c>
      <c r="C890">
        <v>1.00514587449376</v>
      </c>
      <c r="D890">
        <v>239.21834094216999</v>
      </c>
      <c r="E890">
        <v>2.6189812552183902</v>
      </c>
      <c r="F890">
        <v>44.7873526986223</v>
      </c>
      <c r="G890">
        <v>0.50399870416149495</v>
      </c>
      <c r="H890">
        <v>0.897844645265513</v>
      </c>
    </row>
    <row r="891" spans="1:8" x14ac:dyDescent="0.25">
      <c r="A891">
        <v>251</v>
      </c>
      <c r="B891">
        <v>0.98204722488299001</v>
      </c>
      <c r="C891">
        <v>1.00665069502778</v>
      </c>
      <c r="D891">
        <v>239.138822781388</v>
      </c>
      <c r="E891">
        <v>9.6511498149484396</v>
      </c>
      <c r="F891">
        <v>131.70868660672599</v>
      </c>
      <c r="G891">
        <v>0.38093456188216801</v>
      </c>
      <c r="H891">
        <v>0.72826919806453305</v>
      </c>
    </row>
    <row r="892" spans="1:8" x14ac:dyDescent="0.25">
      <c r="A892">
        <v>745</v>
      </c>
      <c r="B892">
        <v>0.98274547141045299</v>
      </c>
      <c r="C892">
        <v>0.99979740451090005</v>
      </c>
      <c r="D892">
        <v>238.84322951780601</v>
      </c>
      <c r="E892">
        <v>3.6142013184726198</v>
      </c>
      <c r="F892">
        <v>48.400010414188699</v>
      </c>
      <c r="G892">
        <v>0.27773343790322502</v>
      </c>
      <c r="H892">
        <v>0.79692330005506196</v>
      </c>
    </row>
    <row r="893" spans="1:8" x14ac:dyDescent="0.25">
      <c r="A893">
        <v>165</v>
      </c>
      <c r="B893">
        <v>1.0813141812104701</v>
      </c>
      <c r="C893">
        <v>0.99804452593904003</v>
      </c>
      <c r="D893">
        <v>238.35069109918501</v>
      </c>
      <c r="E893">
        <v>3.8838042411953202</v>
      </c>
      <c r="F893">
        <v>65.578352872980801</v>
      </c>
      <c r="G893">
        <v>0.38716302011162002</v>
      </c>
      <c r="H893">
        <v>0.76666651096347105</v>
      </c>
    </row>
    <row r="894" spans="1:8" x14ac:dyDescent="0.25">
      <c r="A894">
        <v>119</v>
      </c>
      <c r="B894">
        <v>0.98213743604719606</v>
      </c>
      <c r="C894">
        <v>1.0072300855396299</v>
      </c>
      <c r="D894">
        <v>238.12386940699099</v>
      </c>
      <c r="E894">
        <v>7.16448001749814</v>
      </c>
      <c r="F894">
        <v>155.34116054652301</v>
      </c>
      <c r="G894">
        <v>0.34835895337164402</v>
      </c>
      <c r="H894">
        <v>0.71863995109235901</v>
      </c>
    </row>
    <row r="895" spans="1:8" x14ac:dyDescent="0.25">
      <c r="A895">
        <v>855</v>
      </c>
      <c r="B895">
        <v>0.78939505992457304</v>
      </c>
      <c r="C895">
        <v>0.995754800988361</v>
      </c>
      <c r="D895">
        <v>238.09886870440101</v>
      </c>
      <c r="E895">
        <v>3.9255730547010899</v>
      </c>
      <c r="F895">
        <v>90.610095154261202</v>
      </c>
      <c r="G895">
        <v>0.35237603355199099</v>
      </c>
      <c r="H895">
        <v>0.64499668319107295</v>
      </c>
    </row>
    <row r="896" spans="1:8" x14ac:dyDescent="0.25">
      <c r="A896">
        <v>146</v>
      </c>
      <c r="B896">
        <v>1.17965670931153</v>
      </c>
      <c r="C896">
        <v>0.99129903792403595</v>
      </c>
      <c r="D896">
        <v>237.63690413907199</v>
      </c>
      <c r="E896">
        <v>4.95384596846998</v>
      </c>
      <c r="F896">
        <v>104.414584367769</v>
      </c>
      <c r="G896">
        <v>0.52983681950718198</v>
      </c>
      <c r="H896">
        <v>0.79491733154754596</v>
      </c>
    </row>
    <row r="897" spans="1:8" x14ac:dyDescent="0.25">
      <c r="A897">
        <v>743</v>
      </c>
      <c r="B897">
        <v>0.88055222691036805</v>
      </c>
      <c r="C897">
        <v>0.99029220332391599</v>
      </c>
      <c r="D897">
        <v>236.33181094192</v>
      </c>
      <c r="E897">
        <v>2.4514523856341799</v>
      </c>
      <c r="F897">
        <v>69.139289665035903</v>
      </c>
      <c r="G897">
        <v>0.30721570141613502</v>
      </c>
      <c r="H897">
        <v>0.765254270677593</v>
      </c>
    </row>
    <row r="898" spans="1:8" x14ac:dyDescent="0.25">
      <c r="A898">
        <v>408</v>
      </c>
      <c r="B898">
        <v>0.95494942879304301</v>
      </c>
      <c r="C898">
        <v>1.00409054019023</v>
      </c>
      <c r="D898">
        <v>235.12329517398001</v>
      </c>
      <c r="E898">
        <v>6.1975394394248697</v>
      </c>
      <c r="F898">
        <v>59.467090123798698</v>
      </c>
      <c r="G898">
        <v>0.27957600653171499</v>
      </c>
      <c r="H898">
        <v>0.76510886856868998</v>
      </c>
    </row>
    <row r="899" spans="1:8" x14ac:dyDescent="0.25">
      <c r="A899">
        <v>255</v>
      </c>
      <c r="B899">
        <v>0.97727046115323901</v>
      </c>
      <c r="C899">
        <v>1.0016164090298101</v>
      </c>
      <c r="D899">
        <v>235.12166984146501</v>
      </c>
      <c r="E899">
        <v>8.9215342104435003</v>
      </c>
      <c r="F899">
        <v>179.971114399377</v>
      </c>
      <c r="G899">
        <v>0.48461182853207002</v>
      </c>
      <c r="H899">
        <v>0.70722339867525597</v>
      </c>
    </row>
    <row r="900" spans="1:8" x14ac:dyDescent="0.25">
      <c r="A900">
        <v>359</v>
      </c>
      <c r="B900">
        <v>0.65371066634543196</v>
      </c>
      <c r="C900">
        <v>0.99388826562557397</v>
      </c>
      <c r="D900">
        <v>235.09119385853401</v>
      </c>
      <c r="E900">
        <v>6.7779953479766801</v>
      </c>
      <c r="F900">
        <v>142.63910769252101</v>
      </c>
      <c r="G900">
        <v>0.55343937771394802</v>
      </c>
      <c r="H900">
        <v>0.50246081145835697</v>
      </c>
    </row>
    <row r="901" spans="1:8" x14ac:dyDescent="0.25">
      <c r="A901">
        <v>386</v>
      </c>
      <c r="B901">
        <v>1.18816834432073</v>
      </c>
      <c r="C901">
        <v>0.99481377189513298</v>
      </c>
      <c r="D901">
        <v>234.009692794643</v>
      </c>
      <c r="E901">
        <v>3.1964185219258101</v>
      </c>
      <c r="F901">
        <v>198.736446624389</v>
      </c>
      <c r="G901">
        <v>0.43855672683566799</v>
      </c>
      <c r="H901">
        <v>0.786678731602243</v>
      </c>
    </row>
    <row r="902" spans="1:8" x14ac:dyDescent="0.25">
      <c r="A902">
        <v>249</v>
      </c>
      <c r="B902">
        <v>1.09905315609649</v>
      </c>
      <c r="C902">
        <v>0.99582219870761002</v>
      </c>
      <c r="D902">
        <v>233.82823055144399</v>
      </c>
      <c r="E902">
        <v>3.6591571327298902</v>
      </c>
      <c r="F902">
        <v>93.052178962388993</v>
      </c>
      <c r="G902">
        <v>0.22937570838257701</v>
      </c>
      <c r="H902">
        <v>0.81773486651288996</v>
      </c>
    </row>
    <row r="903" spans="1:8" x14ac:dyDescent="0.25">
      <c r="A903">
        <v>55</v>
      </c>
      <c r="B903">
        <v>1.02022410836071</v>
      </c>
      <c r="C903">
        <v>1.0014052765956101</v>
      </c>
      <c r="D903">
        <v>233.74302352313001</v>
      </c>
      <c r="E903">
        <v>7.8272718917578503</v>
      </c>
      <c r="F903">
        <v>192.61470577446701</v>
      </c>
      <c r="G903">
        <v>0.301859781146049</v>
      </c>
      <c r="H903">
        <v>0.74315721183244798</v>
      </c>
    </row>
    <row r="904" spans="1:8" x14ac:dyDescent="0.25">
      <c r="A904">
        <v>769</v>
      </c>
      <c r="B904">
        <v>1.38359868782572</v>
      </c>
      <c r="C904">
        <v>1.0066952446103099</v>
      </c>
      <c r="D904">
        <v>232.90756724309199</v>
      </c>
      <c r="E904">
        <v>7.4581152647733697</v>
      </c>
      <c r="F904">
        <v>185.544207318453</v>
      </c>
      <c r="G904">
        <v>0.37903152452781802</v>
      </c>
      <c r="H904">
        <v>0.933200982379781</v>
      </c>
    </row>
    <row r="905" spans="1:8" x14ac:dyDescent="0.25">
      <c r="A905">
        <v>510</v>
      </c>
      <c r="B905">
        <v>0.665836637374014</v>
      </c>
      <c r="C905">
        <v>1.0054242969490601</v>
      </c>
      <c r="D905">
        <v>232.14008946670199</v>
      </c>
      <c r="E905">
        <v>4.1884912960231304</v>
      </c>
      <c r="F905">
        <v>112.208438030211</v>
      </c>
      <c r="G905">
        <v>0.35143284406512998</v>
      </c>
      <c r="H905">
        <v>0.60035043943005795</v>
      </c>
    </row>
    <row r="906" spans="1:8" x14ac:dyDescent="0.25">
      <c r="A906">
        <v>985</v>
      </c>
      <c r="B906">
        <v>1.10193622973748</v>
      </c>
      <c r="C906">
        <v>1.0064268268318799</v>
      </c>
      <c r="D906">
        <v>232.07179681630799</v>
      </c>
      <c r="E906">
        <v>5.6356383375823498</v>
      </c>
      <c r="F906">
        <v>33.199168903520302</v>
      </c>
      <c r="G906">
        <v>0.37506192969158297</v>
      </c>
      <c r="H906">
        <v>0.83407724781321901</v>
      </c>
    </row>
    <row r="907" spans="1:8" x14ac:dyDescent="0.25">
      <c r="A907">
        <v>641</v>
      </c>
      <c r="B907">
        <v>1.35675450135022</v>
      </c>
      <c r="C907">
        <v>0.99897293299902201</v>
      </c>
      <c r="D907">
        <v>231.81529253488401</v>
      </c>
      <c r="E907">
        <v>6.1934474110603297</v>
      </c>
      <c r="F907">
        <v>175.27093320386501</v>
      </c>
      <c r="G907">
        <v>0.34437440279871201</v>
      </c>
      <c r="H907">
        <v>0.90069810356276103</v>
      </c>
    </row>
    <row r="908" spans="1:8" x14ac:dyDescent="0.25">
      <c r="A908">
        <v>569</v>
      </c>
      <c r="B908">
        <v>0.78783742361702003</v>
      </c>
      <c r="C908">
        <v>0.99534934924449803</v>
      </c>
      <c r="D908">
        <v>231.71788846375401</v>
      </c>
      <c r="E908">
        <v>9.6486118305474502</v>
      </c>
      <c r="F908">
        <v>82.595034596743105</v>
      </c>
      <c r="G908">
        <v>0.35665630139410498</v>
      </c>
      <c r="H908">
        <v>0.65885228143881702</v>
      </c>
    </row>
    <row r="909" spans="1:8" x14ac:dyDescent="0.25">
      <c r="A909">
        <v>305</v>
      </c>
      <c r="B909">
        <v>0.86625152057968102</v>
      </c>
      <c r="C909">
        <v>0.99005602687597305</v>
      </c>
      <c r="D909">
        <v>231.669966783375</v>
      </c>
      <c r="E909">
        <v>5.97827965952456</v>
      </c>
      <c r="F909">
        <v>116.197971440852</v>
      </c>
      <c r="G909">
        <v>0.44251765972003299</v>
      </c>
      <c r="H909">
        <v>0.62385970321142403</v>
      </c>
    </row>
    <row r="910" spans="1:8" x14ac:dyDescent="0.25">
      <c r="A910">
        <v>51</v>
      </c>
      <c r="B910">
        <v>0.59656899562105503</v>
      </c>
      <c r="C910">
        <v>0.99062322848476503</v>
      </c>
      <c r="D910">
        <v>231.59120013006</v>
      </c>
      <c r="E910">
        <v>7.5874202493578196</v>
      </c>
      <c r="F910">
        <v>188.289689732483</v>
      </c>
      <c r="G910">
        <v>0.53815675014630004</v>
      </c>
      <c r="H910">
        <v>0.49967889786174202</v>
      </c>
    </row>
    <row r="911" spans="1:8" x14ac:dyDescent="0.25">
      <c r="A911">
        <v>273</v>
      </c>
      <c r="B911">
        <v>0.65621632360853299</v>
      </c>
      <c r="C911">
        <v>1.0054849983891501</v>
      </c>
      <c r="D911">
        <v>231.12365670967799</v>
      </c>
      <c r="E911">
        <v>7.5171162951737598</v>
      </c>
      <c r="F911">
        <v>41.292576286941802</v>
      </c>
      <c r="G911">
        <v>0.48051538374274999</v>
      </c>
      <c r="H911">
        <v>0.65920391906272902</v>
      </c>
    </row>
    <row r="912" spans="1:8" x14ac:dyDescent="0.25">
      <c r="A912">
        <v>316</v>
      </c>
      <c r="B912">
        <v>0.61451470199972402</v>
      </c>
      <c r="C912">
        <v>1.0040567175205799</v>
      </c>
      <c r="D912">
        <v>230.32687918748701</v>
      </c>
      <c r="E912">
        <v>8.4374315906316006</v>
      </c>
      <c r="F912">
        <v>60.444991891272402</v>
      </c>
      <c r="G912">
        <v>0.54435125561430997</v>
      </c>
      <c r="H912">
        <v>0.58582411703650605</v>
      </c>
    </row>
    <row r="913" spans="1:8" x14ac:dyDescent="0.25">
      <c r="A913">
        <v>380</v>
      </c>
      <c r="B913">
        <v>1.24233211413957</v>
      </c>
      <c r="C913">
        <v>1.00895768213551</v>
      </c>
      <c r="D913">
        <v>230.05224362714199</v>
      </c>
      <c r="E913">
        <v>9.6295461505651492</v>
      </c>
      <c r="F913">
        <v>80.808724700473206</v>
      </c>
      <c r="G913">
        <v>0.40526432860642703</v>
      </c>
      <c r="H913">
        <v>0.86995618231710103</v>
      </c>
    </row>
    <row r="914" spans="1:8" x14ac:dyDescent="0.25">
      <c r="A914">
        <v>593</v>
      </c>
      <c r="B914">
        <v>1.25469684018753</v>
      </c>
      <c r="C914">
        <v>0.99493984769098498</v>
      </c>
      <c r="D914">
        <v>229.94650769978799</v>
      </c>
      <c r="E914">
        <v>6.0929746031761196</v>
      </c>
      <c r="F914">
        <v>84.951349468901796</v>
      </c>
      <c r="G914">
        <v>0.58004495156928904</v>
      </c>
      <c r="H914">
        <v>0.84868622557357498</v>
      </c>
    </row>
    <row r="915" spans="1:8" x14ac:dyDescent="0.25">
      <c r="A915">
        <v>768</v>
      </c>
      <c r="B915">
        <v>1.4609443442896</v>
      </c>
      <c r="C915">
        <v>1.00230100089684</v>
      </c>
      <c r="D915">
        <v>229.79960551019801</v>
      </c>
      <c r="E915">
        <v>4.8623691145330703</v>
      </c>
      <c r="F915">
        <v>108.776396436151</v>
      </c>
      <c r="G915">
        <v>0.35279544023796899</v>
      </c>
      <c r="H915">
        <v>0.94996329059562101</v>
      </c>
    </row>
    <row r="916" spans="1:8" x14ac:dyDescent="0.25">
      <c r="A916">
        <v>718</v>
      </c>
      <c r="B916">
        <v>1.1286358141806001</v>
      </c>
      <c r="C916">
        <v>0.99146162450779196</v>
      </c>
      <c r="D916">
        <v>229.23919216263999</v>
      </c>
      <c r="E916">
        <v>5.1457268018275499</v>
      </c>
      <c r="F916">
        <v>182.053487111116</v>
      </c>
      <c r="G916">
        <v>0.56289373906329299</v>
      </c>
      <c r="H916">
        <v>0.76188285251975496</v>
      </c>
    </row>
    <row r="917" spans="1:8" x14ac:dyDescent="0.25">
      <c r="A917">
        <v>613</v>
      </c>
      <c r="B917">
        <v>1.43129102722742</v>
      </c>
      <c r="C917">
        <v>1.00204250609968</v>
      </c>
      <c r="D917">
        <v>228.84514579782299</v>
      </c>
      <c r="E917">
        <v>9.02147892303765</v>
      </c>
      <c r="F917">
        <v>19.051652791677</v>
      </c>
      <c r="G917">
        <v>0.30980324782431101</v>
      </c>
      <c r="H917">
        <v>0.98636751622996299</v>
      </c>
    </row>
    <row r="918" spans="1:8" x14ac:dyDescent="0.25">
      <c r="A918">
        <v>547</v>
      </c>
      <c r="B918">
        <v>1.2974488404579501</v>
      </c>
      <c r="C918">
        <v>1.0094473649282001</v>
      </c>
      <c r="D918">
        <v>228.28551296843199</v>
      </c>
      <c r="E918">
        <v>3.03981429152191</v>
      </c>
      <c r="F918">
        <v>194.67672342085299</v>
      </c>
      <c r="G918">
        <v>0.328841913118958</v>
      </c>
      <c r="H918">
        <v>0.86956927843728204</v>
      </c>
    </row>
    <row r="919" spans="1:8" x14ac:dyDescent="0.25">
      <c r="A919">
        <v>503</v>
      </c>
      <c r="B919">
        <v>1.2260046594310601</v>
      </c>
      <c r="C919">
        <v>1.00343688054476</v>
      </c>
      <c r="D919">
        <v>227.617011463735</v>
      </c>
      <c r="E919">
        <v>3.4015592820942402</v>
      </c>
      <c r="F919">
        <v>47.9286312614568</v>
      </c>
      <c r="G919">
        <v>0.59962248662486695</v>
      </c>
      <c r="H919">
        <v>0.82687414089147704</v>
      </c>
    </row>
    <row r="920" spans="1:8" x14ac:dyDescent="0.25">
      <c r="A920">
        <v>541</v>
      </c>
      <c r="B920">
        <v>0.85550416633486703</v>
      </c>
      <c r="C920">
        <v>1.0026874238019801</v>
      </c>
      <c r="D920">
        <v>227.61242728447499</v>
      </c>
      <c r="E920">
        <v>6.3251889478415304</v>
      </c>
      <c r="F920">
        <v>131.414312839042</v>
      </c>
      <c r="G920">
        <v>0.57753549190238096</v>
      </c>
      <c r="H920">
        <v>0.61137216350929402</v>
      </c>
    </row>
    <row r="921" spans="1:8" x14ac:dyDescent="0.25">
      <c r="A921">
        <v>739</v>
      </c>
      <c r="B921">
        <v>1.17451860243455</v>
      </c>
      <c r="C921">
        <v>1.0076097366400101</v>
      </c>
      <c r="D921">
        <v>227.186802367214</v>
      </c>
      <c r="E921">
        <v>2.4265017211437199</v>
      </c>
      <c r="F921">
        <v>36.395423337817199</v>
      </c>
      <c r="G921">
        <v>0.37766411621123602</v>
      </c>
      <c r="H921">
        <v>0.85284780360071699</v>
      </c>
    </row>
    <row r="922" spans="1:8" x14ac:dyDescent="0.25">
      <c r="A922">
        <v>7</v>
      </c>
      <c r="B922">
        <v>1.39840029948391</v>
      </c>
      <c r="C922">
        <v>1.00661771847866</v>
      </c>
      <c r="D922">
        <v>227.129727730062</v>
      </c>
      <c r="E922">
        <v>2.4562909416854399</v>
      </c>
      <c r="F922">
        <v>188.113170003053</v>
      </c>
      <c r="G922">
        <v>0.51310531413182603</v>
      </c>
      <c r="H922">
        <v>0.91181400779633703</v>
      </c>
    </row>
    <row r="923" spans="1:8" x14ac:dyDescent="0.25">
      <c r="A923">
        <v>23</v>
      </c>
      <c r="B923">
        <v>0.53962502814829305</v>
      </c>
      <c r="C923">
        <v>0.99060791621916</v>
      </c>
      <c r="D923">
        <v>226.97484270902399</v>
      </c>
      <c r="E923">
        <v>8.5022632386535406</v>
      </c>
      <c r="F923">
        <v>125.488394063432</v>
      </c>
      <c r="G923">
        <v>0.42283158712089097</v>
      </c>
      <c r="H923">
        <v>0.56292174963612196</v>
      </c>
    </row>
    <row r="924" spans="1:8" x14ac:dyDescent="0.25">
      <c r="A924">
        <v>656</v>
      </c>
      <c r="B924">
        <v>1.3905196376144899</v>
      </c>
      <c r="C924">
        <v>0.99218863281421399</v>
      </c>
      <c r="D924">
        <v>226.90687048016099</v>
      </c>
      <c r="E924">
        <v>6.7741696853190696</v>
      </c>
      <c r="F924">
        <v>129.60389908985201</v>
      </c>
      <c r="G924">
        <v>0.52410966884344801</v>
      </c>
      <c r="H924">
        <v>0.91615407429916196</v>
      </c>
    </row>
    <row r="925" spans="1:8" x14ac:dyDescent="0.25">
      <c r="A925">
        <v>512</v>
      </c>
      <c r="B925">
        <v>1.3914333938155301</v>
      </c>
      <c r="C925">
        <v>1.0093202315038099</v>
      </c>
      <c r="D925">
        <v>226.84975746087699</v>
      </c>
      <c r="E925">
        <v>6.17448468133807</v>
      </c>
      <c r="F925">
        <v>82.258538226596997</v>
      </c>
      <c r="G925">
        <v>0.58588481266051495</v>
      </c>
      <c r="H925">
        <v>0.93776491600869505</v>
      </c>
    </row>
    <row r="926" spans="1:8" x14ac:dyDescent="0.25">
      <c r="A926">
        <v>582</v>
      </c>
      <c r="B926">
        <v>0.86919399863109004</v>
      </c>
      <c r="C926">
        <v>1.00638382249046</v>
      </c>
      <c r="D926">
        <v>226.76855708705301</v>
      </c>
      <c r="E926">
        <v>7.0300146304070896</v>
      </c>
      <c r="F926">
        <v>103.261552858166</v>
      </c>
      <c r="G926">
        <v>0.41905687516555201</v>
      </c>
      <c r="H926">
        <v>0.65208922852189699</v>
      </c>
    </row>
    <row r="927" spans="1:8" x14ac:dyDescent="0.25">
      <c r="A927">
        <v>299</v>
      </c>
      <c r="B927">
        <v>1.0318524066824499</v>
      </c>
      <c r="C927">
        <v>0.99302749271504598</v>
      </c>
      <c r="D927">
        <v>226.473865110893</v>
      </c>
      <c r="E927">
        <v>6.0505557022988796</v>
      </c>
      <c r="F927">
        <v>183.534912058385</v>
      </c>
      <c r="G927">
        <v>0.53494491511955899</v>
      </c>
      <c r="H927">
        <v>0.70528435095920505</v>
      </c>
    </row>
    <row r="928" spans="1:8" x14ac:dyDescent="0.25">
      <c r="A928">
        <v>645</v>
      </c>
      <c r="B928">
        <v>0.974024664377794</v>
      </c>
      <c r="C928">
        <v>1.0059571178909399</v>
      </c>
      <c r="D928">
        <v>226.232496753801</v>
      </c>
      <c r="E928">
        <v>7.9519796893000603</v>
      </c>
      <c r="F928">
        <v>98.743403658736497</v>
      </c>
      <c r="G928">
        <v>0.50196134718134999</v>
      </c>
      <c r="H928">
        <v>0.70226131731985897</v>
      </c>
    </row>
    <row r="929" spans="1:8" x14ac:dyDescent="0.25">
      <c r="A929">
        <v>152</v>
      </c>
      <c r="B929">
        <v>1.37832103227265</v>
      </c>
      <c r="C929">
        <v>0.99726035123691004</v>
      </c>
      <c r="D929">
        <v>226.20996049372499</v>
      </c>
      <c r="E929">
        <v>7.0174251943826702</v>
      </c>
      <c r="F929">
        <v>45.2632822399028</v>
      </c>
      <c r="G929">
        <v>0.43123612497001901</v>
      </c>
      <c r="H929">
        <v>0.92369816098297797</v>
      </c>
    </row>
    <row r="930" spans="1:8" x14ac:dyDescent="0.25">
      <c r="A930">
        <v>298</v>
      </c>
      <c r="B930">
        <v>1.0328728526365001</v>
      </c>
      <c r="C930">
        <v>1.00739789841697</v>
      </c>
      <c r="D930">
        <v>226.125721330754</v>
      </c>
      <c r="E930">
        <v>5.2571265418082502</v>
      </c>
      <c r="F930">
        <v>182.28758332785199</v>
      </c>
      <c r="G930">
        <v>0.30201661093160498</v>
      </c>
      <c r="H930">
        <v>0.74446670523977398</v>
      </c>
    </row>
    <row r="931" spans="1:8" x14ac:dyDescent="0.25">
      <c r="A931">
        <v>690</v>
      </c>
      <c r="B931">
        <v>0.52758681681007102</v>
      </c>
      <c r="C931">
        <v>0.99886027679313005</v>
      </c>
      <c r="D931">
        <v>225.970583688468</v>
      </c>
      <c r="E931">
        <v>2.8717375267296998</v>
      </c>
      <c r="F931">
        <v>101.153288865462</v>
      </c>
      <c r="G931">
        <v>0.41173688136041198</v>
      </c>
      <c r="H931">
        <v>0.64416019085221499</v>
      </c>
    </row>
    <row r="932" spans="1:8" x14ac:dyDescent="0.25">
      <c r="A932">
        <v>693</v>
      </c>
      <c r="B932">
        <v>1.1627581759821599</v>
      </c>
      <c r="C932">
        <v>0.99931361422873999</v>
      </c>
      <c r="D932">
        <v>225.83847475471001</v>
      </c>
      <c r="E932">
        <v>4.7356834616512096</v>
      </c>
      <c r="F932">
        <v>54.593239728128502</v>
      </c>
      <c r="G932">
        <v>0.38255096934735799</v>
      </c>
      <c r="H932">
        <v>0.81060223212195404</v>
      </c>
    </row>
    <row r="933" spans="1:8" x14ac:dyDescent="0.25">
      <c r="A933">
        <v>561</v>
      </c>
      <c r="B933">
        <v>1.0068438169546401</v>
      </c>
      <c r="C933">
        <v>0.99720750765874999</v>
      </c>
      <c r="D933">
        <v>225.79161025350899</v>
      </c>
      <c r="E933">
        <v>5.9876420311629799</v>
      </c>
      <c r="F933">
        <v>164.98934992007</v>
      </c>
      <c r="G933">
        <v>0.336795350257307</v>
      </c>
      <c r="H933">
        <v>0.71551619631622099</v>
      </c>
    </row>
    <row r="934" spans="1:8" x14ac:dyDescent="0.25">
      <c r="A934">
        <v>104</v>
      </c>
      <c r="B934">
        <v>1.30870517645963</v>
      </c>
      <c r="C934">
        <v>0.99291814476251605</v>
      </c>
      <c r="D934">
        <v>225.161657773424</v>
      </c>
      <c r="E934">
        <v>7.2338808029890096</v>
      </c>
      <c r="F934">
        <v>15.042979940772099</v>
      </c>
      <c r="G934">
        <v>0.32989574633538699</v>
      </c>
      <c r="H934">
        <v>0.93677401832862395</v>
      </c>
    </row>
    <row r="935" spans="1:8" x14ac:dyDescent="0.25">
      <c r="A935">
        <v>534</v>
      </c>
      <c r="B935">
        <v>0.55617054039612401</v>
      </c>
      <c r="C935">
        <v>1.00524690310471</v>
      </c>
      <c r="D935">
        <v>224.739333475009</v>
      </c>
      <c r="E935">
        <v>9.55609734356403</v>
      </c>
      <c r="F935">
        <v>162.66161399660601</v>
      </c>
      <c r="G935">
        <v>0.266078409459442</v>
      </c>
      <c r="H935">
        <v>0.62935425183233995</v>
      </c>
    </row>
    <row r="936" spans="1:8" x14ac:dyDescent="0.25">
      <c r="A936">
        <v>964</v>
      </c>
      <c r="B936">
        <v>1.06109008914791</v>
      </c>
      <c r="C936">
        <v>1.0080233907187399</v>
      </c>
      <c r="D936">
        <v>224.47463521966699</v>
      </c>
      <c r="E936">
        <v>6.6923571415245497</v>
      </c>
      <c r="F936">
        <v>64.4701913336758</v>
      </c>
      <c r="G936">
        <v>0.33004190726205701</v>
      </c>
      <c r="H936">
        <v>0.78506898427360605</v>
      </c>
    </row>
    <row r="937" spans="1:8" x14ac:dyDescent="0.25">
      <c r="A937">
        <v>845</v>
      </c>
      <c r="B937">
        <v>0.93624165002256599</v>
      </c>
      <c r="C937">
        <v>0.99537711930461203</v>
      </c>
      <c r="D937">
        <v>224.46208409965001</v>
      </c>
      <c r="E937">
        <v>3.3615182489156701</v>
      </c>
      <c r="F937">
        <v>135.03688141820001</v>
      </c>
      <c r="G937">
        <v>0.30424525942653402</v>
      </c>
      <c r="H937">
        <v>0.72125672711504596</v>
      </c>
    </row>
    <row r="938" spans="1:8" x14ac:dyDescent="0.25">
      <c r="A938">
        <v>185</v>
      </c>
      <c r="B938">
        <v>1.4569250992499301</v>
      </c>
      <c r="C938">
        <v>1.00148713733535</v>
      </c>
      <c r="D938">
        <v>223.68698148056899</v>
      </c>
      <c r="E938">
        <v>2.6571877487003799</v>
      </c>
      <c r="F938">
        <v>178.04004505742299</v>
      </c>
      <c r="G938">
        <v>0.520969094336033</v>
      </c>
      <c r="H938">
        <v>0.93321123141667595</v>
      </c>
    </row>
    <row r="939" spans="1:8" x14ac:dyDescent="0.25">
      <c r="A939">
        <v>757</v>
      </c>
      <c r="B939">
        <v>0.95015935227274895</v>
      </c>
      <c r="C939">
        <v>0.99911350180394898</v>
      </c>
      <c r="D939">
        <v>223.016665095929</v>
      </c>
      <c r="E939">
        <v>5.8860602825880104</v>
      </c>
      <c r="F939">
        <v>42.785849852953099</v>
      </c>
      <c r="G939">
        <v>0.27293464904650999</v>
      </c>
      <c r="H939">
        <v>0.79645833754210504</v>
      </c>
    </row>
    <row r="940" spans="1:8" x14ac:dyDescent="0.25">
      <c r="A940">
        <v>846</v>
      </c>
      <c r="B940">
        <v>1.0231318124569999</v>
      </c>
      <c r="C940">
        <v>0.99716119753196797</v>
      </c>
      <c r="D940">
        <v>222.971400013193</v>
      </c>
      <c r="E940">
        <v>6.2033621836453703</v>
      </c>
      <c r="F940">
        <v>102.44691627682199</v>
      </c>
      <c r="G940">
        <v>0.56338931033387796</v>
      </c>
      <c r="H940">
        <v>0.70440474149975796</v>
      </c>
    </row>
    <row r="941" spans="1:8" x14ac:dyDescent="0.25">
      <c r="A941">
        <v>697</v>
      </c>
      <c r="B941">
        <v>0.75126608530990802</v>
      </c>
      <c r="C941">
        <v>1.00650317938067</v>
      </c>
      <c r="D941">
        <v>222.542639332823</v>
      </c>
      <c r="E941">
        <v>8.2187717594206298</v>
      </c>
      <c r="F941">
        <v>114.22708290396299</v>
      </c>
      <c r="G941">
        <v>0.29742393475025902</v>
      </c>
      <c r="H941">
        <v>0.65098564588943497</v>
      </c>
    </row>
    <row r="942" spans="1:8" x14ac:dyDescent="0.25">
      <c r="A942">
        <v>529</v>
      </c>
      <c r="B942">
        <v>0.59778629336506095</v>
      </c>
      <c r="C942">
        <v>0.999517220226116</v>
      </c>
      <c r="D942">
        <v>222.45850879699</v>
      </c>
      <c r="E942">
        <v>8.2654839698225295</v>
      </c>
      <c r="F942">
        <v>90.361603760393294</v>
      </c>
      <c r="G942">
        <v>0.51589864781126404</v>
      </c>
      <c r="H942">
        <v>0.54405033532481895</v>
      </c>
    </row>
    <row r="943" spans="1:8" x14ac:dyDescent="0.25">
      <c r="A943">
        <v>455</v>
      </c>
      <c r="B943">
        <v>1.1195094785653099</v>
      </c>
      <c r="C943">
        <v>1.0071545111248299</v>
      </c>
      <c r="D943">
        <v>222.276301239617</v>
      </c>
      <c r="E943">
        <v>2.2782257515937099</v>
      </c>
      <c r="F943">
        <v>161.51028661057401</v>
      </c>
      <c r="G943">
        <v>0.246496021561325</v>
      </c>
      <c r="H943">
        <v>0.853146177186488</v>
      </c>
    </row>
    <row r="944" spans="1:8" x14ac:dyDescent="0.25">
      <c r="A944">
        <v>375</v>
      </c>
      <c r="B944">
        <v>1.1661031676922</v>
      </c>
      <c r="C944">
        <v>0.99031079569831504</v>
      </c>
      <c r="D944">
        <v>221.65302936918999</v>
      </c>
      <c r="E944">
        <v>8.9876198098063504</v>
      </c>
      <c r="F944">
        <v>25.188813584390999</v>
      </c>
      <c r="G944">
        <v>0.45028021000325702</v>
      </c>
      <c r="H944">
        <v>0.86890117126122601</v>
      </c>
    </row>
    <row r="945" spans="1:8" x14ac:dyDescent="0.25">
      <c r="A945">
        <v>955</v>
      </c>
      <c r="B945">
        <v>1.3932804199866999</v>
      </c>
      <c r="C945">
        <v>1.0089046048046999</v>
      </c>
      <c r="D945">
        <v>221.15798657760001</v>
      </c>
      <c r="E945">
        <v>3.79487367346883</v>
      </c>
      <c r="F945">
        <v>64.675779802491903</v>
      </c>
      <c r="G945">
        <v>0.51108419829979501</v>
      </c>
      <c r="H945">
        <v>0.90352853201516503</v>
      </c>
    </row>
    <row r="946" spans="1:8" x14ac:dyDescent="0.25">
      <c r="A946">
        <v>619</v>
      </c>
      <c r="B946">
        <v>1.32850608159788</v>
      </c>
      <c r="C946">
        <v>0.99299212529323999</v>
      </c>
      <c r="D946">
        <v>219.98287467285999</v>
      </c>
      <c r="E946">
        <v>8.2471741884946805</v>
      </c>
      <c r="F946">
        <v>19.2783237108961</v>
      </c>
      <c r="G946">
        <v>0.52341137593612097</v>
      </c>
      <c r="H946">
        <v>0.93146112687613003</v>
      </c>
    </row>
    <row r="947" spans="1:8" x14ac:dyDescent="0.25">
      <c r="A947">
        <v>500</v>
      </c>
      <c r="B947">
        <v>0.67486168816685699</v>
      </c>
      <c r="C947">
        <v>1.00234167723451</v>
      </c>
      <c r="D947">
        <v>219.64925865177099</v>
      </c>
      <c r="E947">
        <v>9.9021947477012908</v>
      </c>
      <c r="F947">
        <v>113.572612961289</v>
      </c>
      <c r="G947">
        <v>0.37827575681731102</v>
      </c>
      <c r="H947">
        <v>0.59168996747211999</v>
      </c>
    </row>
    <row r="948" spans="1:8" x14ac:dyDescent="0.25">
      <c r="A948">
        <v>878</v>
      </c>
      <c r="B948">
        <v>1.4726292558480101</v>
      </c>
      <c r="C948">
        <v>0.99381968634203099</v>
      </c>
      <c r="D948">
        <v>219.00699284160501</v>
      </c>
      <c r="E948">
        <v>7.4061231408268204</v>
      </c>
      <c r="F948">
        <v>118.13413351192099</v>
      </c>
      <c r="G948">
        <v>0.30903166960924899</v>
      </c>
      <c r="H948">
        <v>0.94149328697608503</v>
      </c>
    </row>
    <row r="949" spans="1:8" x14ac:dyDescent="0.25">
      <c r="A949">
        <v>631</v>
      </c>
      <c r="B949">
        <v>1.17753135622479</v>
      </c>
      <c r="C949">
        <v>1.0051986232027399</v>
      </c>
      <c r="D949">
        <v>217.55155259743299</v>
      </c>
      <c r="E949">
        <v>7.9332370012998599</v>
      </c>
      <c r="F949">
        <v>170.298402927583</v>
      </c>
      <c r="G949">
        <v>0.38566989097744198</v>
      </c>
      <c r="H949">
        <v>0.79714119580811804</v>
      </c>
    </row>
    <row r="950" spans="1:8" x14ac:dyDescent="0.25">
      <c r="A950">
        <v>402</v>
      </c>
      <c r="B950">
        <v>1.0376018579118</v>
      </c>
      <c r="C950">
        <v>1.0060907826991801</v>
      </c>
      <c r="D950">
        <v>217.110888240859</v>
      </c>
      <c r="E950">
        <v>8.7663763705640996</v>
      </c>
      <c r="F950">
        <v>73.988882607081905</v>
      </c>
      <c r="G950">
        <v>0.415804209001362</v>
      </c>
      <c r="H950">
        <v>0.75643556766425901</v>
      </c>
    </row>
    <row r="951" spans="1:8" x14ac:dyDescent="0.25">
      <c r="A951">
        <v>22</v>
      </c>
      <c r="B951">
        <v>1.3146553151309499</v>
      </c>
      <c r="C951">
        <v>0.99100437343120595</v>
      </c>
      <c r="D951">
        <v>216.97682507801801</v>
      </c>
      <c r="E951">
        <v>4.3580276034772396</v>
      </c>
      <c r="F951">
        <v>67.401249629911007</v>
      </c>
      <c r="G951">
        <v>0.369289026968181</v>
      </c>
      <c r="H951">
        <v>0.85262716945499595</v>
      </c>
    </row>
    <row r="952" spans="1:8" x14ac:dyDescent="0.25">
      <c r="A952">
        <v>325</v>
      </c>
      <c r="B952">
        <v>0.96099590021185599</v>
      </c>
      <c r="C952">
        <v>0.99022720015142096</v>
      </c>
      <c r="D952">
        <v>216.58906360389699</v>
      </c>
      <c r="E952">
        <v>4.1562934052199099</v>
      </c>
      <c r="F952">
        <v>132.666959401686</v>
      </c>
      <c r="G952">
        <v>0.43886208627373002</v>
      </c>
      <c r="H952">
        <v>0.65025409861685401</v>
      </c>
    </row>
    <row r="953" spans="1:8" x14ac:dyDescent="0.25">
      <c r="A953">
        <v>601</v>
      </c>
      <c r="B953">
        <v>0.68533102469518803</v>
      </c>
      <c r="C953">
        <v>0.99891917858272805</v>
      </c>
      <c r="D953">
        <v>216.48311783792499</v>
      </c>
      <c r="E953">
        <v>4.7019968349486598</v>
      </c>
      <c r="F953">
        <v>108.19540509022799</v>
      </c>
      <c r="G953">
        <v>0.23877280820161101</v>
      </c>
      <c r="H953">
        <v>0.71447084409591</v>
      </c>
    </row>
    <row r="954" spans="1:8" x14ac:dyDescent="0.25">
      <c r="A954">
        <v>947</v>
      </c>
      <c r="B954">
        <v>1.45153038110584</v>
      </c>
      <c r="C954">
        <v>0.99552742977161002</v>
      </c>
      <c r="D954">
        <v>216.19009014684701</v>
      </c>
      <c r="E954">
        <v>2.9057931788265701</v>
      </c>
      <c r="F954">
        <v>115.366143598221</v>
      </c>
      <c r="G954">
        <v>0.30565238799899802</v>
      </c>
      <c r="H954">
        <v>0.91969796534914205</v>
      </c>
    </row>
    <row r="955" spans="1:8" x14ac:dyDescent="0.25">
      <c r="A955">
        <v>572</v>
      </c>
      <c r="B955">
        <v>1.37963374983519</v>
      </c>
      <c r="C955">
        <v>1.0068888148898301</v>
      </c>
      <c r="D955">
        <v>215.994880581275</v>
      </c>
      <c r="E955">
        <v>6.9626277647912502</v>
      </c>
      <c r="F955">
        <v>165.764406322269</v>
      </c>
      <c r="G955">
        <v>0.58414190383627995</v>
      </c>
      <c r="H955">
        <v>0.92004072802250703</v>
      </c>
    </row>
    <row r="956" spans="1:8" x14ac:dyDescent="0.25">
      <c r="A956">
        <v>193</v>
      </c>
      <c r="B956">
        <v>0.53309455723501697</v>
      </c>
      <c r="C956">
        <v>1.0058080518525101</v>
      </c>
      <c r="D956">
        <v>215.77952870866301</v>
      </c>
      <c r="E956">
        <v>3.7965498324483602</v>
      </c>
      <c r="F956">
        <v>147.512556727743</v>
      </c>
      <c r="G956">
        <v>0.32050370164215602</v>
      </c>
      <c r="H956">
        <v>0.687977480869567</v>
      </c>
    </row>
    <row r="957" spans="1:8" x14ac:dyDescent="0.25">
      <c r="A957">
        <v>155</v>
      </c>
      <c r="B957">
        <v>1.43443351774476</v>
      </c>
      <c r="C957">
        <v>0.99251073715742699</v>
      </c>
      <c r="D957">
        <v>215.20192978205199</v>
      </c>
      <c r="E957">
        <v>4.51868169941008</v>
      </c>
      <c r="F957">
        <v>89.625527219614</v>
      </c>
      <c r="G957">
        <v>0.241500374022871</v>
      </c>
      <c r="H957">
        <v>0.92104878736579499</v>
      </c>
    </row>
    <row r="958" spans="1:8" x14ac:dyDescent="0.25">
      <c r="A958">
        <v>721</v>
      </c>
      <c r="B958">
        <v>1.4181657270528401</v>
      </c>
      <c r="C958">
        <v>0.99239975604694297</v>
      </c>
      <c r="D958">
        <v>215.12988725444299</v>
      </c>
      <c r="E958">
        <v>7.5104424227029103</v>
      </c>
      <c r="F958">
        <v>99.069807179039302</v>
      </c>
      <c r="G958">
        <v>0.410588664840907</v>
      </c>
      <c r="H958">
        <v>0.90643629083720201</v>
      </c>
    </row>
    <row r="959" spans="1:8" x14ac:dyDescent="0.25">
      <c r="A959">
        <v>431</v>
      </c>
      <c r="B959">
        <v>1.38703142176382</v>
      </c>
      <c r="C959">
        <v>0.99339598352089498</v>
      </c>
      <c r="D959">
        <v>215.01077633583901</v>
      </c>
      <c r="E959">
        <v>9.5755115412175709</v>
      </c>
      <c r="F959">
        <v>92.323828804073898</v>
      </c>
      <c r="G959">
        <v>0.41039805691689302</v>
      </c>
      <c r="H959">
        <v>0.90371607426699896</v>
      </c>
    </row>
    <row r="960" spans="1:8" x14ac:dyDescent="0.25">
      <c r="A960">
        <v>653</v>
      </c>
      <c r="B960">
        <v>0.85197377111762795</v>
      </c>
      <c r="C960">
        <v>0.994331317185424</v>
      </c>
      <c r="D960">
        <v>214.746910263784</v>
      </c>
      <c r="E960">
        <v>9.5458459481596893</v>
      </c>
      <c r="F960">
        <v>33.370110420510201</v>
      </c>
      <c r="G960">
        <v>0.38248977307230198</v>
      </c>
      <c r="H960">
        <v>0.78032358436998495</v>
      </c>
    </row>
    <row r="961" spans="1:8" x14ac:dyDescent="0.25">
      <c r="A961">
        <v>489</v>
      </c>
      <c r="B961">
        <v>0.70075954124331497</v>
      </c>
      <c r="C961">
        <v>0.99313579192850698</v>
      </c>
      <c r="D961">
        <v>214.632928045467</v>
      </c>
      <c r="E961">
        <v>6.1049619019031498</v>
      </c>
      <c r="F961">
        <v>73.426689170301003</v>
      </c>
      <c r="G961">
        <v>0.43645472489297399</v>
      </c>
      <c r="H961">
        <v>0.60219983250688902</v>
      </c>
    </row>
    <row r="962" spans="1:8" x14ac:dyDescent="0.25">
      <c r="A962">
        <v>560</v>
      </c>
      <c r="B962">
        <v>0.56248117517679896</v>
      </c>
      <c r="C962">
        <v>0.99172633635811502</v>
      </c>
      <c r="D962">
        <v>213.909385667648</v>
      </c>
      <c r="E962">
        <v>8.4214911162853205</v>
      </c>
      <c r="F962">
        <v>109.15511111845299</v>
      </c>
      <c r="G962">
        <v>0.39938791645690802</v>
      </c>
      <c r="H962">
        <v>0.582991576035223</v>
      </c>
    </row>
    <row r="963" spans="1:8" x14ac:dyDescent="0.25">
      <c r="A963">
        <v>496</v>
      </c>
      <c r="B963">
        <v>0.55272730253636804</v>
      </c>
      <c r="C963">
        <v>1.0074125267285901</v>
      </c>
      <c r="D963">
        <v>213.86209154734399</v>
      </c>
      <c r="E963">
        <v>6.8734959494322503</v>
      </c>
      <c r="F963">
        <v>109.850450047525</v>
      </c>
      <c r="G963">
        <v>0.283240108657628</v>
      </c>
      <c r="H963">
        <v>0.66223534554805397</v>
      </c>
    </row>
    <row r="964" spans="1:8" x14ac:dyDescent="0.25">
      <c r="A964">
        <v>376</v>
      </c>
      <c r="B964">
        <v>1.2736062172334599</v>
      </c>
      <c r="C964">
        <v>0.99394344659522205</v>
      </c>
      <c r="D964">
        <v>213.57189068803601</v>
      </c>
      <c r="E964">
        <v>7.30979516915977</v>
      </c>
      <c r="F964">
        <v>153.19765484076899</v>
      </c>
      <c r="G964">
        <v>0.25043536042794601</v>
      </c>
      <c r="H964">
        <v>0.84821661345423705</v>
      </c>
    </row>
    <row r="965" spans="1:8" x14ac:dyDescent="0.25">
      <c r="A965">
        <v>756</v>
      </c>
      <c r="B965">
        <v>0.64049852034077004</v>
      </c>
      <c r="C965">
        <v>0.99422576800920104</v>
      </c>
      <c r="D965">
        <v>212.950855575036</v>
      </c>
      <c r="E965">
        <v>5.85028578713536</v>
      </c>
      <c r="F965">
        <v>119.099649532</v>
      </c>
      <c r="G965">
        <v>0.57149845762178297</v>
      </c>
      <c r="H965">
        <v>0.493470747591853</v>
      </c>
    </row>
    <row r="966" spans="1:8" x14ac:dyDescent="0.25">
      <c r="A966">
        <v>52</v>
      </c>
      <c r="B966">
        <v>1.23600251669995</v>
      </c>
      <c r="C966">
        <v>1.0015165690099801</v>
      </c>
      <c r="D966">
        <v>212.61085760779699</v>
      </c>
      <c r="E966">
        <v>3.7508312817662999</v>
      </c>
      <c r="F966">
        <v>132.328806935111</v>
      </c>
      <c r="G966">
        <v>0.20939482934772999</v>
      </c>
      <c r="H966">
        <v>0.86280959632019805</v>
      </c>
    </row>
    <row r="967" spans="1:8" x14ac:dyDescent="0.25">
      <c r="A967">
        <v>39</v>
      </c>
      <c r="B967">
        <v>1.4924301286227999</v>
      </c>
      <c r="C967">
        <v>1.0046200363570801</v>
      </c>
      <c r="D967">
        <v>211.89723346615199</v>
      </c>
      <c r="E967">
        <v>6.51843900047243</v>
      </c>
      <c r="F967">
        <v>80.433437131578103</v>
      </c>
      <c r="G967">
        <v>0.477577085793018</v>
      </c>
      <c r="H967">
        <v>0.94896368638758299</v>
      </c>
    </row>
    <row r="968" spans="1:8" x14ac:dyDescent="0.25">
      <c r="A968">
        <v>523</v>
      </c>
      <c r="B968">
        <v>1.0583447131793899</v>
      </c>
      <c r="C968">
        <v>1.0000583806308001</v>
      </c>
      <c r="D968">
        <v>211.50341258617101</v>
      </c>
      <c r="E968">
        <v>5.6676347553730002</v>
      </c>
      <c r="F968">
        <v>85.257747768191606</v>
      </c>
      <c r="G968">
        <v>0.30694940388202702</v>
      </c>
      <c r="H968">
        <v>0.76485960544628195</v>
      </c>
    </row>
    <row r="969" spans="1:8" x14ac:dyDescent="0.25">
      <c r="A969">
        <v>378</v>
      </c>
      <c r="B969">
        <v>1.4168608579784601</v>
      </c>
      <c r="C969">
        <v>1.0015204965882001</v>
      </c>
      <c r="D969">
        <v>211.23605667380599</v>
      </c>
      <c r="E969">
        <v>6.8530498780310198</v>
      </c>
      <c r="F969">
        <v>72.393555587623297</v>
      </c>
      <c r="G969">
        <v>0.48809511447325299</v>
      </c>
      <c r="H969">
        <v>0.91077177160658096</v>
      </c>
    </row>
    <row r="970" spans="1:8" x14ac:dyDescent="0.25">
      <c r="A970">
        <v>799</v>
      </c>
      <c r="B970">
        <v>0.83997587347403202</v>
      </c>
      <c r="C970">
        <v>0.99994571192190096</v>
      </c>
      <c r="D970">
        <v>211.10078850761101</v>
      </c>
      <c r="E970">
        <v>9.0058801509439892</v>
      </c>
      <c r="F970">
        <v>61.031425896799199</v>
      </c>
      <c r="G970">
        <v>0.37757103983312801</v>
      </c>
      <c r="H970">
        <v>0.708959716338324</v>
      </c>
    </row>
    <row r="971" spans="1:8" x14ac:dyDescent="0.25">
      <c r="A971">
        <v>203</v>
      </c>
      <c r="B971">
        <v>0.89946550317108598</v>
      </c>
      <c r="C971">
        <v>0.99129453271627399</v>
      </c>
      <c r="D971">
        <v>210.66974404966501</v>
      </c>
      <c r="E971">
        <v>6.3094204925000703</v>
      </c>
      <c r="F971">
        <v>193.75670624664099</v>
      </c>
      <c r="G971">
        <v>0.30211732881143699</v>
      </c>
      <c r="H971">
        <v>0.68436481807901905</v>
      </c>
    </row>
    <row r="972" spans="1:8" x14ac:dyDescent="0.25">
      <c r="A972">
        <v>167</v>
      </c>
      <c r="B972">
        <v>0.64428999274969101</v>
      </c>
      <c r="C972">
        <v>1.0058183143613899</v>
      </c>
      <c r="D972">
        <v>210.41005535516899</v>
      </c>
      <c r="E972">
        <v>8.9400318861007708</v>
      </c>
      <c r="F972">
        <v>110.081012457376</v>
      </c>
      <c r="G972">
        <v>0.41122552091255798</v>
      </c>
      <c r="H972">
        <v>0.57499637472038101</v>
      </c>
    </row>
    <row r="973" spans="1:8" x14ac:dyDescent="0.25">
      <c r="A973">
        <v>723</v>
      </c>
      <c r="B973">
        <v>0.74719688692130104</v>
      </c>
      <c r="C973">
        <v>0.99529837074223904</v>
      </c>
      <c r="D973">
        <v>210.32126460922899</v>
      </c>
      <c r="E973">
        <v>3.13783795945346</v>
      </c>
      <c r="F973">
        <v>194.04325184877999</v>
      </c>
      <c r="G973">
        <v>0.32161538284272001</v>
      </c>
      <c r="H973">
        <v>0.67326471114100495</v>
      </c>
    </row>
    <row r="974" spans="1:8" x14ac:dyDescent="0.25">
      <c r="A974">
        <v>120</v>
      </c>
      <c r="B974">
        <v>0.66619165916927203</v>
      </c>
      <c r="C974">
        <v>0.99462169679347401</v>
      </c>
      <c r="D974">
        <v>209.948300465476</v>
      </c>
      <c r="E974">
        <v>9.7295972947031295</v>
      </c>
      <c r="F974">
        <v>80.126982750371099</v>
      </c>
      <c r="G974">
        <v>0.47991314288228698</v>
      </c>
      <c r="H974">
        <v>0.59139666442791805</v>
      </c>
    </row>
    <row r="975" spans="1:8" x14ac:dyDescent="0.25">
      <c r="A975">
        <v>896</v>
      </c>
      <c r="B975">
        <v>1.48158117802814</v>
      </c>
      <c r="C975">
        <v>1.0056206010328601</v>
      </c>
      <c r="D975">
        <v>209.07617001794301</v>
      </c>
      <c r="E975">
        <v>6.3672926910221603</v>
      </c>
      <c r="F975">
        <v>46.1189219390508</v>
      </c>
      <c r="G975">
        <v>0.43879914125427599</v>
      </c>
      <c r="H975">
        <v>0.94956744962602002</v>
      </c>
    </row>
    <row r="976" spans="1:8" x14ac:dyDescent="0.25">
      <c r="A976">
        <v>169</v>
      </c>
      <c r="B976">
        <v>0.99961109668947801</v>
      </c>
      <c r="C976">
        <v>0.998357033594511</v>
      </c>
      <c r="D976">
        <v>209.04702917905499</v>
      </c>
      <c r="E976">
        <v>3.6777186580002299</v>
      </c>
      <c r="F976">
        <v>81.169395262841107</v>
      </c>
      <c r="G976">
        <v>0.40585349509492502</v>
      </c>
      <c r="H976">
        <v>0.70556577885405702</v>
      </c>
    </row>
    <row r="977" spans="1:8" x14ac:dyDescent="0.25">
      <c r="A977">
        <v>646</v>
      </c>
      <c r="B977">
        <v>1.4706081363838199</v>
      </c>
      <c r="C977">
        <v>0.998518564552069</v>
      </c>
      <c r="D977">
        <v>209.02143171988399</v>
      </c>
      <c r="E977">
        <v>3.6821776609867798</v>
      </c>
      <c r="F977">
        <v>90.940795833012103</v>
      </c>
      <c r="G977">
        <v>0.43756283558905101</v>
      </c>
      <c r="H977">
        <v>0.90533260445656905</v>
      </c>
    </row>
    <row r="978" spans="1:8" x14ac:dyDescent="0.25">
      <c r="A978">
        <v>176</v>
      </c>
      <c r="B978">
        <v>1.14332116837613</v>
      </c>
      <c r="C978">
        <v>0.99746760482434205</v>
      </c>
      <c r="D978">
        <v>208.21340293623501</v>
      </c>
      <c r="E978">
        <v>4.7493573613464797</v>
      </c>
      <c r="F978">
        <v>15.2312906133011</v>
      </c>
      <c r="G978">
        <v>0.432651413232088</v>
      </c>
      <c r="H978">
        <v>0.89559823435061403</v>
      </c>
    </row>
    <row r="979" spans="1:8" x14ac:dyDescent="0.25">
      <c r="A979">
        <v>573</v>
      </c>
      <c r="B979">
        <v>0.56365042529068898</v>
      </c>
      <c r="C979">
        <v>1.0023801093362299</v>
      </c>
      <c r="D979">
        <v>208.03501427872101</v>
      </c>
      <c r="E979">
        <v>3.7204556316137301</v>
      </c>
      <c r="F979">
        <v>36.289280599448801</v>
      </c>
      <c r="G979">
        <v>0.48064104095101401</v>
      </c>
      <c r="H979">
        <v>0.70423904223804401</v>
      </c>
    </row>
    <row r="980" spans="1:8" x14ac:dyDescent="0.25">
      <c r="A980">
        <v>236</v>
      </c>
      <c r="B980">
        <v>1.4640345289371901</v>
      </c>
      <c r="C980">
        <v>0.99739573721308294</v>
      </c>
      <c r="D980">
        <v>207.90444274898601</v>
      </c>
      <c r="E980">
        <v>3.73723533377051</v>
      </c>
      <c r="F980">
        <v>138.083204637514</v>
      </c>
      <c r="G980">
        <v>0.29258359409868701</v>
      </c>
      <c r="H980">
        <v>0.91400960671962705</v>
      </c>
    </row>
    <row r="981" spans="1:8" x14ac:dyDescent="0.25">
      <c r="A981">
        <v>156</v>
      </c>
      <c r="B981">
        <v>0.90407634386792801</v>
      </c>
      <c r="C981">
        <v>0.99854383195750396</v>
      </c>
      <c r="D981">
        <v>207.583513448481</v>
      </c>
      <c r="E981">
        <v>4.3923409767448902</v>
      </c>
      <c r="F981">
        <v>97.738562197191598</v>
      </c>
      <c r="G981">
        <v>0.59946805145591497</v>
      </c>
      <c r="H981">
        <v>0.60765262330120995</v>
      </c>
    </row>
    <row r="982" spans="1:8" x14ac:dyDescent="0.25">
      <c r="A982">
        <v>114</v>
      </c>
      <c r="B982">
        <v>1.30735525139607</v>
      </c>
      <c r="C982">
        <v>0.99933922294061595</v>
      </c>
      <c r="D982">
        <v>207.22174213733501</v>
      </c>
      <c r="E982">
        <v>5.2878758534789103</v>
      </c>
      <c r="F982">
        <v>63.913409155793502</v>
      </c>
      <c r="G982">
        <v>0.44823329690843799</v>
      </c>
      <c r="H982">
        <v>0.843585060070554</v>
      </c>
    </row>
    <row r="983" spans="1:8" x14ac:dyDescent="0.25">
      <c r="A983">
        <v>879</v>
      </c>
      <c r="B983">
        <v>1.35004067933187</v>
      </c>
      <c r="C983">
        <v>1.0054205686599</v>
      </c>
      <c r="D983">
        <v>207.20063400222</v>
      </c>
      <c r="E983">
        <v>4.9458334110677198</v>
      </c>
      <c r="F983">
        <v>120.88394220219899</v>
      </c>
      <c r="G983">
        <v>0.282567318715155</v>
      </c>
      <c r="H983">
        <v>0.87445304763395304</v>
      </c>
    </row>
    <row r="984" spans="1:8" x14ac:dyDescent="0.25">
      <c r="A984">
        <v>3</v>
      </c>
      <c r="B984">
        <v>1.0142158546950699</v>
      </c>
      <c r="C984">
        <v>1.0095091707725099</v>
      </c>
      <c r="D984">
        <v>206.62064927164499</v>
      </c>
      <c r="E984">
        <v>7.1251593139022598</v>
      </c>
      <c r="F984">
        <v>148.30042354064099</v>
      </c>
      <c r="G984">
        <v>0.51755626751109995</v>
      </c>
      <c r="H984">
        <v>0.69220989283338397</v>
      </c>
    </row>
    <row r="985" spans="1:8" x14ac:dyDescent="0.25">
      <c r="A985">
        <v>411</v>
      </c>
      <c r="B985">
        <v>0.65495593845844302</v>
      </c>
      <c r="C985">
        <v>0.99057073191739597</v>
      </c>
      <c r="D985">
        <v>205.777863960247</v>
      </c>
      <c r="E985">
        <v>6.87878522276878</v>
      </c>
      <c r="F985">
        <v>94.426496191881597</v>
      </c>
      <c r="G985">
        <v>0.45065998053178202</v>
      </c>
      <c r="H985">
        <v>0.56530687018220205</v>
      </c>
    </row>
    <row r="986" spans="1:8" x14ac:dyDescent="0.25">
      <c r="A986">
        <v>860</v>
      </c>
      <c r="B986">
        <v>0.99342327029444299</v>
      </c>
      <c r="C986">
        <v>0.99954516338650101</v>
      </c>
      <c r="D986">
        <v>205.502125748899</v>
      </c>
      <c r="E986">
        <v>2.3839356750249898</v>
      </c>
      <c r="F986">
        <v>40.597572255646803</v>
      </c>
      <c r="G986">
        <v>0.53071369696408499</v>
      </c>
      <c r="H986">
        <v>0.73627399605492705</v>
      </c>
    </row>
    <row r="987" spans="1:8" x14ac:dyDescent="0.25">
      <c r="A987">
        <v>75</v>
      </c>
      <c r="B987">
        <v>0.56920192902907696</v>
      </c>
      <c r="C987">
        <v>1.0005284381238699</v>
      </c>
      <c r="D987">
        <v>205.15681963879601</v>
      </c>
      <c r="E987">
        <v>7.39775101095438</v>
      </c>
      <c r="F987">
        <v>47.625234593870097</v>
      </c>
      <c r="G987">
        <v>0.47430257955566002</v>
      </c>
      <c r="H987">
        <v>0.66017732855392697</v>
      </c>
    </row>
    <row r="988" spans="1:8" x14ac:dyDescent="0.25">
      <c r="A988">
        <v>308</v>
      </c>
      <c r="B988">
        <v>0.59003258636221301</v>
      </c>
      <c r="C988">
        <v>1.0044004066893799</v>
      </c>
      <c r="D988">
        <v>205.09855662239701</v>
      </c>
      <c r="E988">
        <v>6.9178731571882999</v>
      </c>
      <c r="F988">
        <v>124.499397121836</v>
      </c>
      <c r="G988">
        <v>0.37755867931991799</v>
      </c>
      <c r="H988">
        <v>0.58312683917475205</v>
      </c>
    </row>
    <row r="989" spans="1:8" x14ac:dyDescent="0.25">
      <c r="A989">
        <v>138</v>
      </c>
      <c r="B989">
        <v>0.63412927347235404</v>
      </c>
      <c r="C989">
        <v>0.99153269975446201</v>
      </c>
      <c r="D989">
        <v>205.04001792287499</v>
      </c>
      <c r="E989">
        <v>6.8966174330562398</v>
      </c>
      <c r="F989">
        <v>181.52728387853099</v>
      </c>
      <c r="G989">
        <v>0.56429978003725401</v>
      </c>
      <c r="H989">
        <v>0.49791185609765898</v>
      </c>
    </row>
    <row r="990" spans="1:8" x14ac:dyDescent="0.25">
      <c r="A990">
        <v>110</v>
      </c>
      <c r="B990">
        <v>1.4299222009722099</v>
      </c>
      <c r="C990">
        <v>0.99722500845324202</v>
      </c>
      <c r="D990">
        <v>204.363321547862</v>
      </c>
      <c r="E990">
        <v>5.2673497200012198</v>
      </c>
      <c r="F990">
        <v>74.779654954327299</v>
      </c>
      <c r="G990">
        <v>0.53788041807711096</v>
      </c>
      <c r="H990">
        <v>0.89057384720144495</v>
      </c>
    </row>
    <row r="991" spans="1:8" x14ac:dyDescent="0.25">
      <c r="A991">
        <v>323</v>
      </c>
      <c r="B991">
        <v>1.4717561819125</v>
      </c>
      <c r="C991">
        <v>1.0015681122848801</v>
      </c>
      <c r="D991">
        <v>204.05992383603001</v>
      </c>
      <c r="E991">
        <v>4.70645543932915</v>
      </c>
      <c r="F991">
        <v>125.916605129605</v>
      </c>
      <c r="G991">
        <v>0.59950879849493499</v>
      </c>
      <c r="H991">
        <v>0.92035505864850597</v>
      </c>
    </row>
    <row r="992" spans="1:8" x14ac:dyDescent="0.25">
      <c r="A992">
        <v>29</v>
      </c>
      <c r="B992">
        <v>1.3568248162046099</v>
      </c>
      <c r="C992">
        <v>0.99572125444654402</v>
      </c>
      <c r="D992">
        <v>203.63253928953799</v>
      </c>
      <c r="E992">
        <v>3.3159864060580699</v>
      </c>
      <c r="F992">
        <v>165.11285177781201</v>
      </c>
      <c r="G992">
        <v>0.55996662173420197</v>
      </c>
      <c r="H992">
        <v>0.834643636756772</v>
      </c>
    </row>
    <row r="993" spans="1:8" x14ac:dyDescent="0.25">
      <c r="A993">
        <v>837</v>
      </c>
      <c r="B993">
        <v>1.11204025102779</v>
      </c>
      <c r="C993">
        <v>0.99006898904219298</v>
      </c>
      <c r="D993">
        <v>203.302242222708</v>
      </c>
      <c r="E993">
        <v>3.1339291967451599</v>
      </c>
      <c r="F993">
        <v>83.204383837291999</v>
      </c>
      <c r="G993">
        <v>0.480824096873403</v>
      </c>
      <c r="H993">
        <v>0.71284995316151001</v>
      </c>
    </row>
    <row r="994" spans="1:8" x14ac:dyDescent="0.25">
      <c r="A994">
        <v>762</v>
      </c>
      <c r="B994">
        <v>0.94427779712714299</v>
      </c>
      <c r="C994">
        <v>0.99167341700289402</v>
      </c>
      <c r="D994">
        <v>202.907222369686</v>
      </c>
      <c r="E994">
        <v>9.2925893738865906</v>
      </c>
      <c r="F994">
        <v>110.81817979575101</v>
      </c>
      <c r="G994">
        <v>0.26985470419749602</v>
      </c>
      <c r="H994">
        <v>0.73375112835865997</v>
      </c>
    </row>
    <row r="995" spans="1:8" x14ac:dyDescent="0.25">
      <c r="A995">
        <v>327</v>
      </c>
      <c r="B995">
        <v>0.96172971255146</v>
      </c>
      <c r="C995">
        <v>1.0046548595884801</v>
      </c>
      <c r="D995">
        <v>202.13386373361601</v>
      </c>
      <c r="E995">
        <v>5.5119153149426001</v>
      </c>
      <c r="F995">
        <v>178.76491873990699</v>
      </c>
      <c r="G995">
        <v>0.213770798500627</v>
      </c>
      <c r="H995">
        <v>0.77277919113884097</v>
      </c>
    </row>
    <row r="996" spans="1:8" x14ac:dyDescent="0.25">
      <c r="A996">
        <v>171</v>
      </c>
      <c r="B996">
        <v>0.99024796113371805</v>
      </c>
      <c r="C996">
        <v>0.992332457872108</v>
      </c>
      <c r="D996">
        <v>201.94483401719501</v>
      </c>
      <c r="E996">
        <v>2.2315450739115499</v>
      </c>
      <c r="F996">
        <v>15.6237626378424</v>
      </c>
      <c r="G996">
        <v>0.40530041940510297</v>
      </c>
      <c r="H996">
        <v>0.92027344640724396</v>
      </c>
    </row>
    <row r="997" spans="1:8" x14ac:dyDescent="0.25">
      <c r="A997">
        <v>91</v>
      </c>
      <c r="B997">
        <v>1.37144824746065</v>
      </c>
      <c r="C997">
        <v>0.99742505058646203</v>
      </c>
      <c r="D997">
        <v>201.78898390149701</v>
      </c>
      <c r="E997">
        <v>3.0269874259829499</v>
      </c>
      <c r="F997">
        <v>138.97052463260499</v>
      </c>
      <c r="G997">
        <v>0.55288572004064895</v>
      </c>
      <c r="H997">
        <v>0.83465767639702804</v>
      </c>
    </row>
    <row r="998" spans="1:8" x14ac:dyDescent="0.25">
      <c r="A998">
        <v>223</v>
      </c>
      <c r="B998">
        <v>0.83265364845283296</v>
      </c>
      <c r="C998">
        <v>1.00149176508654</v>
      </c>
      <c r="D998">
        <v>200.841703277547</v>
      </c>
      <c r="E998">
        <v>3.9428812805563198</v>
      </c>
      <c r="F998">
        <v>164.49259214918101</v>
      </c>
      <c r="G998">
        <v>0.40710798157379002</v>
      </c>
      <c r="H998">
        <v>0.61347230316034396</v>
      </c>
    </row>
    <row r="999" spans="1:8" x14ac:dyDescent="0.25">
      <c r="A999">
        <v>336</v>
      </c>
      <c r="B999">
        <v>0.55726947751827505</v>
      </c>
      <c r="C999">
        <v>0.99381973172537996</v>
      </c>
      <c r="D999">
        <v>200.761691934895</v>
      </c>
      <c r="E999">
        <v>9.3012502752244508</v>
      </c>
      <c r="F999">
        <v>191.81723663467</v>
      </c>
      <c r="G999">
        <v>0.43098145537078397</v>
      </c>
      <c r="H999">
        <v>0.55439082830397002</v>
      </c>
    </row>
    <row r="1000" spans="1:8" x14ac:dyDescent="0.25">
      <c r="A1000">
        <v>967</v>
      </c>
      <c r="B1000">
        <v>1.29521802184172</v>
      </c>
      <c r="C1000">
        <v>1.0042422335874299</v>
      </c>
      <c r="D1000">
        <v>200.66692694090301</v>
      </c>
      <c r="E1000">
        <v>2.1296351049095401</v>
      </c>
      <c r="F1000">
        <v>15.5006625712849</v>
      </c>
      <c r="G1000">
        <v>0.37005434408783899</v>
      </c>
      <c r="H1000">
        <v>0.95548027332235796</v>
      </c>
    </row>
    <row r="1001" spans="1:8" x14ac:dyDescent="0.25">
      <c r="A1001">
        <v>861</v>
      </c>
      <c r="B1001">
        <v>0.62469747150316801</v>
      </c>
      <c r="C1001">
        <v>0.99660228824242902</v>
      </c>
      <c r="D1001">
        <v>200.34348666667901</v>
      </c>
      <c r="E1001">
        <v>9.9209720194339805</v>
      </c>
      <c r="F1001">
        <v>71.373479615431293</v>
      </c>
      <c r="G1001">
        <v>0.54434720808640102</v>
      </c>
      <c r="H1001">
        <v>0.59138214062088701</v>
      </c>
    </row>
  </sheetData>
  <sortState ref="A2:H1001">
    <sortCondition descending="1"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877</v>
      </c>
      <c r="B2">
        <v>0.55176267260685596</v>
      </c>
      <c r="C2">
        <v>1.00582133009098</v>
      </c>
      <c r="D2">
        <v>323.865192395169</v>
      </c>
      <c r="E2">
        <v>3.6308582853525899</v>
      </c>
      <c r="F2">
        <v>163.225870963652</v>
      </c>
      <c r="G2">
        <v>0.54096511844545603</v>
      </c>
      <c r="H2">
        <v>0.44962495365347199</v>
      </c>
    </row>
    <row r="3" spans="1:8" x14ac:dyDescent="0.25">
      <c r="A3">
        <v>312</v>
      </c>
      <c r="B3">
        <v>0.55320253735408198</v>
      </c>
      <c r="C3">
        <v>1.00162609360181</v>
      </c>
      <c r="D3">
        <v>501.91728416830301</v>
      </c>
      <c r="E3">
        <v>3.5469744261354199</v>
      </c>
      <c r="F3">
        <v>108.245233529015</v>
      </c>
      <c r="G3">
        <v>0.486981850489974</v>
      </c>
      <c r="H3">
        <v>0.457245912708937</v>
      </c>
    </row>
    <row r="4" spans="1:8" x14ac:dyDescent="0.25">
      <c r="A4">
        <v>247</v>
      </c>
      <c r="B4">
        <v>0.58235808508470699</v>
      </c>
      <c r="C4">
        <v>1.00994684037287</v>
      </c>
      <c r="D4">
        <v>426.33601977722702</v>
      </c>
      <c r="E4">
        <v>2.3125524073839201</v>
      </c>
      <c r="F4">
        <v>172.57778779603501</v>
      </c>
      <c r="G4">
        <v>0.53069470534101104</v>
      </c>
      <c r="H4">
        <v>0.46410407950312199</v>
      </c>
    </row>
    <row r="5" spans="1:8" x14ac:dyDescent="0.25">
      <c r="A5">
        <v>704</v>
      </c>
      <c r="B5">
        <v>0.58020877349190403</v>
      </c>
      <c r="C5">
        <v>1.00922839355189</v>
      </c>
      <c r="D5">
        <v>476.10629916889599</v>
      </c>
      <c r="E5">
        <v>4.1915946882218096</v>
      </c>
      <c r="F5">
        <v>116.412674556486</v>
      </c>
      <c r="G5">
        <v>0.483114234730601</v>
      </c>
      <c r="H5">
        <v>0.467887182668976</v>
      </c>
    </row>
    <row r="6" spans="1:8" x14ac:dyDescent="0.25">
      <c r="A6">
        <v>346</v>
      </c>
      <c r="B6">
        <v>0.510305681731552</v>
      </c>
      <c r="C6">
        <v>1.00604724621866</v>
      </c>
      <c r="D6">
        <v>394.42933873506303</v>
      </c>
      <c r="E6">
        <v>3.8892338350415199</v>
      </c>
      <c r="F6">
        <v>72.163828893098994</v>
      </c>
      <c r="G6">
        <v>0.55556217022240195</v>
      </c>
      <c r="H6">
        <v>0.47349971644629602</v>
      </c>
    </row>
    <row r="7" spans="1:8" x14ac:dyDescent="0.25">
      <c r="A7">
        <v>36</v>
      </c>
      <c r="B7">
        <v>0.61404135636985302</v>
      </c>
      <c r="C7">
        <v>1.0091567965783199</v>
      </c>
      <c r="D7">
        <v>361.39713199809199</v>
      </c>
      <c r="E7">
        <v>2.7515385765582301</v>
      </c>
      <c r="F7">
        <v>182.30429685907399</v>
      </c>
      <c r="G7">
        <v>0.48516142433509202</v>
      </c>
      <c r="H7">
        <v>0.475733364100973</v>
      </c>
    </row>
    <row r="8" spans="1:8" x14ac:dyDescent="0.25">
      <c r="A8">
        <v>549</v>
      </c>
      <c r="B8">
        <v>0.583314186660573</v>
      </c>
      <c r="C8">
        <v>0.99386040355544503</v>
      </c>
      <c r="D8">
        <v>536.65167911676701</v>
      </c>
      <c r="E8">
        <v>3.3320214208215502</v>
      </c>
      <c r="F8">
        <v>161.89278156729401</v>
      </c>
      <c r="G8">
        <v>0.50826489198952896</v>
      </c>
      <c r="H8">
        <v>0.476258953264102</v>
      </c>
    </row>
    <row r="9" spans="1:8" x14ac:dyDescent="0.25">
      <c r="A9">
        <v>943</v>
      </c>
      <c r="B9">
        <v>0.50408757431432605</v>
      </c>
      <c r="C9">
        <v>0.99398245901800697</v>
      </c>
      <c r="D9">
        <v>549.980859539937</v>
      </c>
      <c r="E9">
        <v>3.78298493474722</v>
      </c>
      <c r="F9">
        <v>87.951623403932899</v>
      </c>
      <c r="G9">
        <v>0.46938561685383301</v>
      </c>
      <c r="H9">
        <v>0.47829443879834499</v>
      </c>
    </row>
    <row r="10" spans="1:8" x14ac:dyDescent="0.25">
      <c r="A10">
        <v>992</v>
      </c>
      <c r="B10">
        <v>0.54009155137464404</v>
      </c>
      <c r="C10">
        <v>0.99123936801683199</v>
      </c>
      <c r="D10">
        <v>545.41362578747805</v>
      </c>
      <c r="E10">
        <v>5.1892563514411396</v>
      </c>
      <c r="F10">
        <v>130.42743236525001</v>
      </c>
      <c r="G10">
        <v>0.38819981440901802</v>
      </c>
      <c r="H10">
        <v>0.48363488071746302</v>
      </c>
    </row>
    <row r="11" spans="1:8" x14ac:dyDescent="0.25">
      <c r="A11">
        <v>213</v>
      </c>
      <c r="B11">
        <v>0.60357199213467505</v>
      </c>
      <c r="C11">
        <v>1.0094413902517401</v>
      </c>
      <c r="D11">
        <v>451.75202159443899</v>
      </c>
      <c r="E11">
        <v>4.2554984930902702</v>
      </c>
      <c r="F11">
        <v>154.375936695142</v>
      </c>
      <c r="G11">
        <v>0.42421709308400701</v>
      </c>
      <c r="H11">
        <v>0.48642532798096999</v>
      </c>
    </row>
    <row r="12" spans="1:8" x14ac:dyDescent="0.25">
      <c r="A12">
        <v>230</v>
      </c>
      <c r="B12">
        <v>0.52165223658084903</v>
      </c>
      <c r="C12">
        <v>1.00631575026549</v>
      </c>
      <c r="D12">
        <v>327.61693077627598</v>
      </c>
      <c r="E12">
        <v>5.6633657142520004</v>
      </c>
      <c r="F12">
        <v>158.33395176683601</v>
      </c>
      <c r="G12">
        <v>0.48170033572241699</v>
      </c>
      <c r="H12">
        <v>0.48646223874871702</v>
      </c>
    </row>
    <row r="13" spans="1:8" x14ac:dyDescent="0.25">
      <c r="A13">
        <v>473</v>
      </c>
      <c r="B13">
        <v>0.59688978316262398</v>
      </c>
      <c r="C13">
        <v>1.0027221331885099</v>
      </c>
      <c r="D13">
        <v>390.171638131142</v>
      </c>
      <c r="E13">
        <v>4.8447175640612796</v>
      </c>
      <c r="F13">
        <v>87.886730767786503</v>
      </c>
      <c r="G13">
        <v>0.43959672525525101</v>
      </c>
      <c r="H13">
        <v>0.488287934093521</v>
      </c>
    </row>
    <row r="14" spans="1:8" x14ac:dyDescent="0.25">
      <c r="A14">
        <v>629</v>
      </c>
      <c r="B14">
        <v>0.56786686810664799</v>
      </c>
      <c r="C14">
        <v>1.0086735896347101</v>
      </c>
      <c r="D14">
        <v>515.06925477879099</v>
      </c>
      <c r="E14">
        <v>5.9567885175347302</v>
      </c>
      <c r="F14">
        <v>185.67371420562301</v>
      </c>
      <c r="G14">
        <v>0.43443677341565501</v>
      </c>
      <c r="H14">
        <v>0.49195120358299299</v>
      </c>
    </row>
    <row r="15" spans="1:8" x14ac:dyDescent="0.25">
      <c r="A15">
        <v>413</v>
      </c>
      <c r="B15">
        <v>0.53431632346473601</v>
      </c>
      <c r="C15">
        <v>0.99414363378193205</v>
      </c>
      <c r="D15">
        <v>412.58523478172702</v>
      </c>
      <c r="E15">
        <v>7.4513633456081196</v>
      </c>
      <c r="F15">
        <v>131.07704532099899</v>
      </c>
      <c r="G15">
        <v>0.52792591936886302</v>
      </c>
      <c r="H15">
        <v>0.493087335628347</v>
      </c>
    </row>
    <row r="16" spans="1:8" x14ac:dyDescent="0.25">
      <c r="A16">
        <v>191</v>
      </c>
      <c r="B16">
        <v>0.64624357479624495</v>
      </c>
      <c r="C16">
        <v>1.00714119679295</v>
      </c>
      <c r="D16">
        <v>404.37042979756399</v>
      </c>
      <c r="E16">
        <v>3.22737447917461</v>
      </c>
      <c r="F16">
        <v>125.166447591037</v>
      </c>
      <c r="G16">
        <v>0.47323176562786101</v>
      </c>
      <c r="H16">
        <v>0.49366142084822801</v>
      </c>
    </row>
    <row r="17" spans="1:8" x14ac:dyDescent="0.25">
      <c r="A17">
        <v>314</v>
      </c>
      <c r="B17">
        <v>0.55566628230735704</v>
      </c>
      <c r="C17">
        <v>0.99137952327262602</v>
      </c>
      <c r="D17">
        <v>407.13779208017502</v>
      </c>
      <c r="E17">
        <v>7.2860128507018098</v>
      </c>
      <c r="F17">
        <v>162.60710926493601</v>
      </c>
      <c r="G17">
        <v>0.54270801600068796</v>
      </c>
      <c r="H17">
        <v>0.49638236630229199</v>
      </c>
    </row>
    <row r="18" spans="1:8" x14ac:dyDescent="0.25">
      <c r="A18">
        <v>832</v>
      </c>
      <c r="B18">
        <v>0.50178888835944202</v>
      </c>
      <c r="C18">
        <v>1.0006825677445199</v>
      </c>
      <c r="D18">
        <v>473.60772931715502</v>
      </c>
      <c r="E18">
        <v>7.0037958920002001</v>
      </c>
      <c r="F18">
        <v>102.838879902847</v>
      </c>
      <c r="G18">
        <v>0.47849549688398801</v>
      </c>
      <c r="H18">
        <v>0.49639105028707198</v>
      </c>
    </row>
    <row r="19" spans="1:8" x14ac:dyDescent="0.25">
      <c r="A19">
        <v>775</v>
      </c>
      <c r="B19">
        <v>0.53312119864858698</v>
      </c>
      <c r="C19">
        <v>0.99364954212680501</v>
      </c>
      <c r="D19">
        <v>539.02788787381701</v>
      </c>
      <c r="E19">
        <v>7.9863002765923703</v>
      </c>
      <c r="F19">
        <v>94.480444325599805</v>
      </c>
      <c r="G19">
        <v>0.42154584918171201</v>
      </c>
      <c r="H19">
        <v>0.49952861961880102</v>
      </c>
    </row>
    <row r="20" spans="1:8" x14ac:dyDescent="0.25">
      <c r="A20">
        <v>711</v>
      </c>
      <c r="B20">
        <v>0.61405279138125501</v>
      </c>
      <c r="C20">
        <v>0.99423561376053804</v>
      </c>
      <c r="D20">
        <v>375.63935406506101</v>
      </c>
      <c r="E20">
        <v>2.34224350191653</v>
      </c>
      <c r="F20">
        <v>68.547448363388</v>
      </c>
      <c r="G20">
        <v>0.48376347376033701</v>
      </c>
      <c r="H20">
        <v>0.50068303282477</v>
      </c>
    </row>
    <row r="21" spans="1:8" x14ac:dyDescent="0.25">
      <c r="A21">
        <v>594</v>
      </c>
      <c r="B21">
        <v>0.64798699785023905</v>
      </c>
      <c r="C21">
        <v>1.00576299894601</v>
      </c>
      <c r="D21">
        <v>430.34078441560303</v>
      </c>
      <c r="E21">
        <v>2.6786954924464199</v>
      </c>
      <c r="F21">
        <v>162.69808649667499</v>
      </c>
      <c r="G21">
        <v>0.514313004910946</v>
      </c>
      <c r="H21">
        <v>0.50104989145308398</v>
      </c>
    </row>
    <row r="22" spans="1:8" x14ac:dyDescent="0.25">
      <c r="A22">
        <v>412</v>
      </c>
      <c r="B22">
        <v>0.64310390292666897</v>
      </c>
      <c r="C22">
        <v>1.0031255390075999</v>
      </c>
      <c r="D22">
        <v>353.20602899882903</v>
      </c>
      <c r="E22">
        <v>5.35216980054975</v>
      </c>
      <c r="F22">
        <v>145.54845121689101</v>
      </c>
      <c r="G22">
        <v>0.44856894137337799</v>
      </c>
      <c r="H22">
        <v>0.50148080807005402</v>
      </c>
    </row>
    <row r="23" spans="1:8" x14ac:dyDescent="0.25">
      <c r="A23">
        <v>403</v>
      </c>
      <c r="B23">
        <v>0.50219116662628904</v>
      </c>
      <c r="C23">
        <v>0.99420846758410297</v>
      </c>
      <c r="D23">
        <v>370.19110550172599</v>
      </c>
      <c r="E23">
        <v>7.1701084356755</v>
      </c>
      <c r="F23">
        <v>154.64854180579999</v>
      </c>
      <c r="G23">
        <v>0.55288956109434395</v>
      </c>
      <c r="H23">
        <v>0.50229385206855703</v>
      </c>
    </row>
    <row r="24" spans="1:8" x14ac:dyDescent="0.25">
      <c r="A24">
        <v>498</v>
      </c>
      <c r="B24">
        <v>0.64572367165237698</v>
      </c>
      <c r="C24">
        <v>0.99159740628674597</v>
      </c>
      <c r="D24">
        <v>304.652027529664</v>
      </c>
      <c r="E24">
        <v>3.2359496597200601</v>
      </c>
      <c r="F24">
        <v>105.38115862174899</v>
      </c>
      <c r="G24">
        <v>0.44498790744692102</v>
      </c>
      <c r="H24">
        <v>0.50610423256821901</v>
      </c>
    </row>
    <row r="25" spans="1:8" x14ac:dyDescent="0.25">
      <c r="A25">
        <v>277</v>
      </c>
      <c r="B25">
        <v>0.64934449479915202</v>
      </c>
      <c r="C25">
        <v>1.0039148049615301</v>
      </c>
      <c r="D25">
        <v>360.49208255717502</v>
      </c>
      <c r="E25">
        <v>3.1623977255076201</v>
      </c>
      <c r="F25">
        <v>85.396408757660495</v>
      </c>
      <c r="G25">
        <v>0.44364016233012099</v>
      </c>
      <c r="H25">
        <v>0.51007702219571105</v>
      </c>
    </row>
    <row r="26" spans="1:8" x14ac:dyDescent="0.25">
      <c r="A26">
        <v>497</v>
      </c>
      <c r="B26">
        <v>0.53477352275513101</v>
      </c>
      <c r="C26">
        <v>1.00943073854316</v>
      </c>
      <c r="D26">
        <v>540.38258480140905</v>
      </c>
      <c r="E26">
        <v>7.05823123268783</v>
      </c>
      <c r="F26">
        <v>87.271828943630695</v>
      </c>
      <c r="G26">
        <v>0.311747682932764</v>
      </c>
      <c r="H26">
        <v>0.51313123834320296</v>
      </c>
    </row>
    <row r="27" spans="1:8" x14ac:dyDescent="0.25">
      <c r="A27">
        <v>949</v>
      </c>
      <c r="B27">
        <v>0.50836605159565795</v>
      </c>
      <c r="C27">
        <v>0.99659986396785805</v>
      </c>
      <c r="D27">
        <v>358.92799252178497</v>
      </c>
      <c r="E27">
        <v>8.4411047641187906</v>
      </c>
      <c r="F27">
        <v>151.54566328972601</v>
      </c>
      <c r="G27">
        <v>0.44855540590360798</v>
      </c>
      <c r="H27">
        <v>0.51371786711225098</v>
      </c>
    </row>
    <row r="28" spans="1:8" x14ac:dyDescent="0.25">
      <c r="A28">
        <v>589</v>
      </c>
      <c r="B28">
        <v>0.62793380510993302</v>
      </c>
      <c r="C28">
        <v>0.994401987562887</v>
      </c>
      <c r="D28">
        <v>445.535151450895</v>
      </c>
      <c r="E28">
        <v>6.0707114469260004</v>
      </c>
      <c r="F28">
        <v>163.02653872990001</v>
      </c>
      <c r="G28">
        <v>0.46350760236382499</v>
      </c>
      <c r="H28">
        <v>0.51437450233999504</v>
      </c>
    </row>
    <row r="29" spans="1:8" x14ac:dyDescent="0.25">
      <c r="A29">
        <v>862</v>
      </c>
      <c r="B29">
        <v>0.58971494063734997</v>
      </c>
      <c r="C29">
        <v>1.0003848074423101</v>
      </c>
      <c r="D29">
        <v>346.54030802194001</v>
      </c>
      <c r="E29">
        <v>6.7041924111545104</v>
      </c>
      <c r="F29">
        <v>68.323984795715702</v>
      </c>
      <c r="G29">
        <v>0.50581244360655497</v>
      </c>
      <c r="H29">
        <v>0.51450635664349798</v>
      </c>
    </row>
    <row r="30" spans="1:8" x14ac:dyDescent="0.25">
      <c r="A30">
        <v>771</v>
      </c>
      <c r="B30">
        <v>0.61092710751108803</v>
      </c>
      <c r="C30">
        <v>1.0088294617366</v>
      </c>
      <c r="D30">
        <v>475.92205711407598</v>
      </c>
      <c r="E30">
        <v>2.15077924542129</v>
      </c>
      <c r="F30">
        <v>166.82924918946799</v>
      </c>
      <c r="G30">
        <v>0.44382338132709298</v>
      </c>
      <c r="H30">
        <v>0.51568314578990904</v>
      </c>
    </row>
    <row r="31" spans="1:8" x14ac:dyDescent="0.25">
      <c r="A31">
        <v>750</v>
      </c>
      <c r="B31">
        <v>0.63695633411407504</v>
      </c>
      <c r="C31">
        <v>1.00713353441097</v>
      </c>
      <c r="D31">
        <v>354.39198609674298</v>
      </c>
      <c r="E31">
        <v>6.3672993145883101</v>
      </c>
      <c r="F31">
        <v>136.95797731052201</v>
      </c>
      <c r="G31">
        <v>0.56200308306142699</v>
      </c>
      <c r="H31">
        <v>0.51649310729742104</v>
      </c>
    </row>
    <row r="32" spans="1:8" x14ac:dyDescent="0.25">
      <c r="A32">
        <v>283</v>
      </c>
      <c r="B32">
        <v>0.52769048069603697</v>
      </c>
      <c r="C32">
        <v>0.99512214543297906</v>
      </c>
      <c r="D32">
        <v>312.84941509366001</v>
      </c>
      <c r="E32">
        <v>8.4744259454309905</v>
      </c>
      <c r="F32">
        <v>160.366246772464</v>
      </c>
      <c r="G32">
        <v>0.43249342562630799</v>
      </c>
      <c r="H32">
        <v>0.51691847571628802</v>
      </c>
    </row>
    <row r="33" spans="1:8" x14ac:dyDescent="0.25">
      <c r="A33">
        <v>442</v>
      </c>
      <c r="B33">
        <v>0.64908934780396499</v>
      </c>
      <c r="C33">
        <v>1.00910343294498</v>
      </c>
      <c r="D33">
        <v>303.26694116229203</v>
      </c>
      <c r="E33">
        <v>2.8415366653352998</v>
      </c>
      <c r="F33">
        <v>62.209887109929703</v>
      </c>
      <c r="G33">
        <v>0.51280995188280898</v>
      </c>
      <c r="H33">
        <v>0.51755171960106505</v>
      </c>
    </row>
    <row r="34" spans="1:8" x14ac:dyDescent="0.25">
      <c r="A34">
        <v>905</v>
      </c>
      <c r="B34">
        <v>0.64450428634881995</v>
      </c>
      <c r="C34">
        <v>1.00343577653635</v>
      </c>
      <c r="D34">
        <v>374.61769930087002</v>
      </c>
      <c r="E34">
        <v>5.5381852108985203</v>
      </c>
      <c r="F34">
        <v>133.549595178338</v>
      </c>
      <c r="G34">
        <v>0.57449404504150103</v>
      </c>
      <c r="H34">
        <v>0.51806954030429397</v>
      </c>
    </row>
    <row r="35" spans="1:8" x14ac:dyDescent="0.25">
      <c r="A35">
        <v>103</v>
      </c>
      <c r="B35">
        <v>0.60972173791378703</v>
      </c>
      <c r="C35">
        <v>1.00231302406639</v>
      </c>
      <c r="D35">
        <v>520.35510886926204</v>
      </c>
      <c r="E35">
        <v>5.7922474835067996</v>
      </c>
      <c r="F35">
        <v>161.78823186550301</v>
      </c>
      <c r="G35">
        <v>0.48204966532066501</v>
      </c>
      <c r="H35">
        <v>0.51985166448296805</v>
      </c>
    </row>
    <row r="36" spans="1:8" x14ac:dyDescent="0.25">
      <c r="A36">
        <v>218</v>
      </c>
      <c r="B36">
        <v>0.70319692185148597</v>
      </c>
      <c r="C36">
        <v>0.99063867398072003</v>
      </c>
      <c r="D36">
        <v>361.37659552041401</v>
      </c>
      <c r="E36">
        <v>3.0001865625381501</v>
      </c>
      <c r="F36">
        <v>165.556295244023</v>
      </c>
      <c r="G36">
        <v>0.52586033204570404</v>
      </c>
      <c r="H36">
        <v>0.52143127537246703</v>
      </c>
    </row>
    <row r="37" spans="1:8" x14ac:dyDescent="0.25">
      <c r="A37">
        <v>71</v>
      </c>
      <c r="B37">
        <v>0.60278958478011202</v>
      </c>
      <c r="C37">
        <v>1.00956801845226</v>
      </c>
      <c r="D37">
        <v>422.07828902173799</v>
      </c>
      <c r="E37">
        <v>8.9422700032591802</v>
      </c>
      <c r="F37">
        <v>173.048366510775</v>
      </c>
      <c r="G37">
        <v>0.41360497577115901</v>
      </c>
      <c r="H37">
        <v>0.52211801986831496</v>
      </c>
    </row>
    <row r="38" spans="1:8" x14ac:dyDescent="0.25">
      <c r="A38">
        <v>175</v>
      </c>
      <c r="B38">
        <v>0.66058190888725199</v>
      </c>
      <c r="C38">
        <v>0.99647942362818898</v>
      </c>
      <c r="D38">
        <v>487.17616398353101</v>
      </c>
      <c r="E38">
        <v>3.5437226742506001</v>
      </c>
      <c r="F38">
        <v>86.052589974133298</v>
      </c>
      <c r="G38">
        <v>0.53013665582984704</v>
      </c>
      <c r="H38">
        <v>0.52277166023612098</v>
      </c>
    </row>
    <row r="39" spans="1:8" x14ac:dyDescent="0.25">
      <c r="A39">
        <v>209</v>
      </c>
      <c r="B39">
        <v>0.59221510821953405</v>
      </c>
      <c r="C39">
        <v>1.00521600900684</v>
      </c>
      <c r="D39">
        <v>411.66639352450102</v>
      </c>
      <c r="E39">
        <v>5.96303575672209</v>
      </c>
      <c r="F39">
        <v>196.940987665439</v>
      </c>
      <c r="G39">
        <v>0.29207331826910399</v>
      </c>
      <c r="H39">
        <v>0.52295740615536901</v>
      </c>
    </row>
    <row r="40" spans="1:8" x14ac:dyDescent="0.25">
      <c r="A40">
        <v>37</v>
      </c>
      <c r="B40">
        <v>0.59464304056018602</v>
      </c>
      <c r="C40">
        <v>0.99329521971754697</v>
      </c>
      <c r="D40">
        <v>358.55974848382198</v>
      </c>
      <c r="E40">
        <v>2.1723922044038799</v>
      </c>
      <c r="F40">
        <v>71.880131365032895</v>
      </c>
      <c r="G40">
        <v>0.467228749301285</v>
      </c>
      <c r="H40">
        <v>0.52332193917081304</v>
      </c>
    </row>
    <row r="41" spans="1:8" x14ac:dyDescent="0.25">
      <c r="A41">
        <v>556</v>
      </c>
      <c r="B41">
        <v>0.52770920866169002</v>
      </c>
      <c r="C41">
        <v>1.00368670861237</v>
      </c>
      <c r="D41">
        <v>318.727734789718</v>
      </c>
      <c r="E41">
        <v>9.9107999131083506</v>
      </c>
      <c r="F41">
        <v>155.012908519711</v>
      </c>
      <c r="G41">
        <v>0.56754846842959505</v>
      </c>
      <c r="H41">
        <v>0.52366678034046499</v>
      </c>
    </row>
    <row r="42" spans="1:8" x14ac:dyDescent="0.25">
      <c r="A42">
        <v>873</v>
      </c>
      <c r="B42">
        <v>0.60208190116100002</v>
      </c>
      <c r="C42">
        <v>1.0016083397623201</v>
      </c>
      <c r="D42">
        <v>475.22156015038502</v>
      </c>
      <c r="E42">
        <v>8.2925549075007403</v>
      </c>
      <c r="F42">
        <v>127.586090060649</v>
      </c>
      <c r="G42">
        <v>0.47115875165909499</v>
      </c>
      <c r="H42">
        <v>0.52532709560137203</v>
      </c>
    </row>
    <row r="43" spans="1:8" x14ac:dyDescent="0.25">
      <c r="A43">
        <v>635</v>
      </c>
      <c r="B43">
        <v>0.62608645227737703</v>
      </c>
      <c r="C43">
        <v>1.0013738501118501</v>
      </c>
      <c r="D43">
        <v>401.39077244093602</v>
      </c>
      <c r="E43">
        <v>7.7967337276786601</v>
      </c>
      <c r="F43">
        <v>180.21555144107001</v>
      </c>
      <c r="G43">
        <v>0.47492769863456502</v>
      </c>
      <c r="H43">
        <v>0.52632291237046702</v>
      </c>
    </row>
    <row r="44" spans="1:8" x14ac:dyDescent="0.25">
      <c r="A44">
        <v>444</v>
      </c>
      <c r="B44">
        <v>0.68457264895550896</v>
      </c>
      <c r="C44">
        <v>0.99841211105696903</v>
      </c>
      <c r="D44">
        <v>387.762880022638</v>
      </c>
      <c r="E44">
        <v>3.3529095184058</v>
      </c>
      <c r="F44">
        <v>183.04200976854199</v>
      </c>
      <c r="G44">
        <v>0.53673931714147305</v>
      </c>
      <c r="H44">
        <v>0.52690963849013694</v>
      </c>
    </row>
    <row r="45" spans="1:8" x14ac:dyDescent="0.25">
      <c r="A45">
        <v>468</v>
      </c>
      <c r="B45">
        <v>0.51581967063248202</v>
      </c>
      <c r="C45">
        <v>0.99760444066021603</v>
      </c>
      <c r="D45">
        <v>396.85811332892598</v>
      </c>
      <c r="E45">
        <v>5.8494501132518097</v>
      </c>
      <c r="F45">
        <v>122.920246892609</v>
      </c>
      <c r="G45">
        <v>0.34938418818637701</v>
      </c>
      <c r="H45">
        <v>0.52816953079192697</v>
      </c>
    </row>
    <row r="46" spans="1:8" x14ac:dyDescent="0.25">
      <c r="A46">
        <v>650</v>
      </c>
      <c r="B46">
        <v>0.63363482453860298</v>
      </c>
      <c r="C46">
        <v>0.99459652714896996</v>
      </c>
      <c r="D46">
        <v>325.278260477353</v>
      </c>
      <c r="E46">
        <v>8.8408512063324505</v>
      </c>
      <c r="F46">
        <v>111.4107071748</v>
      </c>
      <c r="G46">
        <v>0.50964273866265997</v>
      </c>
      <c r="H46">
        <v>0.52819169838977298</v>
      </c>
    </row>
    <row r="47" spans="1:8" x14ac:dyDescent="0.25">
      <c r="A47">
        <v>463</v>
      </c>
      <c r="B47">
        <v>0.51271733711473599</v>
      </c>
      <c r="C47">
        <v>1.00002741880249</v>
      </c>
      <c r="D47">
        <v>549.08635092433497</v>
      </c>
      <c r="E47">
        <v>7.5049131531268403</v>
      </c>
      <c r="F47">
        <v>182.92459473712401</v>
      </c>
      <c r="G47">
        <v>0.59513788511976595</v>
      </c>
      <c r="H47">
        <v>0.53003856943365502</v>
      </c>
    </row>
    <row r="48" spans="1:8" x14ac:dyDescent="0.25">
      <c r="A48">
        <v>417</v>
      </c>
      <c r="B48">
        <v>0.61659120512194898</v>
      </c>
      <c r="C48">
        <v>1.00681519798934</v>
      </c>
      <c r="D48">
        <v>333.413170732092</v>
      </c>
      <c r="E48">
        <v>8.7666464690118993</v>
      </c>
      <c r="F48">
        <v>102.13112348108599</v>
      </c>
      <c r="G48">
        <v>0.421147312317043</v>
      </c>
      <c r="H48">
        <v>0.53037422465511697</v>
      </c>
    </row>
    <row r="49" spans="1:8" x14ac:dyDescent="0.25">
      <c r="A49">
        <v>371</v>
      </c>
      <c r="B49">
        <v>0.64220656617544603</v>
      </c>
      <c r="C49">
        <v>0.99827992947306499</v>
      </c>
      <c r="D49">
        <v>329.493149847258</v>
      </c>
      <c r="E49">
        <v>7.4119413252919903</v>
      </c>
      <c r="F49">
        <v>86.820524231297895</v>
      </c>
      <c r="G49">
        <v>0.57357468921691201</v>
      </c>
      <c r="H49">
        <v>0.53092655962027602</v>
      </c>
    </row>
    <row r="50" spans="1:8" x14ac:dyDescent="0.25">
      <c r="A50">
        <v>258</v>
      </c>
      <c r="B50">
        <v>0.646843975875527</v>
      </c>
      <c r="C50">
        <v>1.00420087406877</v>
      </c>
      <c r="D50">
        <v>393.31449867459003</v>
      </c>
      <c r="E50">
        <v>5.1877790354192301</v>
      </c>
      <c r="F50">
        <v>186.32571430411201</v>
      </c>
      <c r="G50">
        <v>0.56981848469004004</v>
      </c>
      <c r="H50">
        <v>0.53166167788990804</v>
      </c>
    </row>
    <row r="51" spans="1:8" x14ac:dyDescent="0.25">
      <c r="A51">
        <v>202</v>
      </c>
      <c r="B51">
        <v>0.53778204042464495</v>
      </c>
      <c r="C51">
        <v>1.0022289511933899</v>
      </c>
      <c r="D51">
        <v>308.769346261397</v>
      </c>
      <c r="E51">
        <v>3.0703643467277302</v>
      </c>
      <c r="F51">
        <v>190.12645543552901</v>
      </c>
      <c r="G51">
        <v>0.42439511129632601</v>
      </c>
      <c r="H51">
        <v>0.53172566113539899</v>
      </c>
    </row>
    <row r="52" spans="1:8" x14ac:dyDescent="0.25">
      <c r="A52">
        <v>522</v>
      </c>
      <c r="B52">
        <v>0.58521787170320705</v>
      </c>
      <c r="C52">
        <v>0.99075508496724096</v>
      </c>
      <c r="D52">
        <v>339.70813400810601</v>
      </c>
      <c r="E52">
        <v>7.98019317351282</v>
      </c>
      <c r="F52">
        <v>120.654205988394</v>
      </c>
      <c r="G52">
        <v>0.33303430750966101</v>
      </c>
      <c r="H52">
        <v>0.53225457004713095</v>
      </c>
    </row>
    <row r="53" spans="1:8" x14ac:dyDescent="0.25">
      <c r="A53">
        <v>293</v>
      </c>
      <c r="B53">
        <v>0.60308359516784504</v>
      </c>
      <c r="C53">
        <v>1.0018462035339299</v>
      </c>
      <c r="D53">
        <v>354.87938334699697</v>
      </c>
      <c r="E53">
        <v>7.56946496851742</v>
      </c>
      <c r="F53">
        <v>69.368904497241601</v>
      </c>
      <c r="G53">
        <v>0.43552377941086901</v>
      </c>
      <c r="H53">
        <v>0.53257022939550203</v>
      </c>
    </row>
    <row r="54" spans="1:8" x14ac:dyDescent="0.25">
      <c r="A54">
        <v>147</v>
      </c>
      <c r="B54">
        <v>0.51025133510120202</v>
      </c>
      <c r="C54">
        <v>0.99070098075084401</v>
      </c>
      <c r="D54">
        <v>482.301321893465</v>
      </c>
      <c r="E54">
        <v>9.9089499507099408</v>
      </c>
      <c r="F54">
        <v>110.557294125902</v>
      </c>
      <c r="G54">
        <v>0.30333612067624899</v>
      </c>
      <c r="H54">
        <v>0.533062274842937</v>
      </c>
    </row>
    <row r="55" spans="1:8" x14ac:dyDescent="0.25">
      <c r="A55">
        <v>369</v>
      </c>
      <c r="B55">
        <v>0.56455321889370702</v>
      </c>
      <c r="C55">
        <v>1.00400862841867</v>
      </c>
      <c r="D55">
        <v>420.84772610105603</v>
      </c>
      <c r="E55">
        <v>8.1155356932431495</v>
      </c>
      <c r="F55">
        <v>119.56551706418399</v>
      </c>
      <c r="G55">
        <v>0.26631376780569599</v>
      </c>
      <c r="H55">
        <v>0.53456129761708004</v>
      </c>
    </row>
    <row r="56" spans="1:8" x14ac:dyDescent="0.25">
      <c r="A56">
        <v>310</v>
      </c>
      <c r="B56">
        <v>0.55962847732007504</v>
      </c>
      <c r="C56">
        <v>0.99765999329741994</v>
      </c>
      <c r="D56">
        <v>404.29851431399601</v>
      </c>
      <c r="E56">
        <v>3.6141092218458701</v>
      </c>
      <c r="F56">
        <v>187.76886467821899</v>
      </c>
      <c r="G56">
        <v>0.33734381087124299</v>
      </c>
      <c r="H56">
        <v>0.53469650826853499</v>
      </c>
    </row>
    <row r="57" spans="1:8" x14ac:dyDescent="0.25">
      <c r="A57">
        <v>65</v>
      </c>
      <c r="B57">
        <v>0.60196797200478602</v>
      </c>
      <c r="C57">
        <v>1.0004130478948401</v>
      </c>
      <c r="D57">
        <v>521.45576318725898</v>
      </c>
      <c r="E57">
        <v>7.5880142226815197</v>
      </c>
      <c r="F57">
        <v>155.934466740582</v>
      </c>
      <c r="G57">
        <v>0.234425818920136</v>
      </c>
      <c r="H57">
        <v>0.53515086945867896</v>
      </c>
    </row>
    <row r="58" spans="1:8" x14ac:dyDescent="0.25">
      <c r="A58">
        <v>116</v>
      </c>
      <c r="B58">
        <v>0.620165309403092</v>
      </c>
      <c r="C58">
        <v>0.991494530960917</v>
      </c>
      <c r="D58">
        <v>547.39739428041503</v>
      </c>
      <c r="E58">
        <v>6.6167093683034199</v>
      </c>
      <c r="F58">
        <v>68.192468220367999</v>
      </c>
      <c r="G58">
        <v>0.31153354439884401</v>
      </c>
      <c r="H58">
        <v>0.53686090998025005</v>
      </c>
    </row>
    <row r="59" spans="1:8" x14ac:dyDescent="0.25">
      <c r="A59">
        <v>198</v>
      </c>
      <c r="B59">
        <v>0.50459119118750095</v>
      </c>
      <c r="C59">
        <v>1.0026253904914499</v>
      </c>
      <c r="D59">
        <v>544.71443463116896</v>
      </c>
      <c r="E59">
        <v>6.4747747872024801</v>
      </c>
      <c r="F59">
        <v>35.092681193491401</v>
      </c>
      <c r="G59">
        <v>0.47825225209817301</v>
      </c>
      <c r="H59">
        <v>0.53799777786171099</v>
      </c>
    </row>
    <row r="60" spans="1:8" x14ac:dyDescent="0.25">
      <c r="A60">
        <v>20</v>
      </c>
      <c r="B60">
        <v>0.60757935116998896</v>
      </c>
      <c r="C60">
        <v>0.99630933965556301</v>
      </c>
      <c r="D60">
        <v>536.17077651433601</v>
      </c>
      <c r="E60">
        <v>6.9772011209279299</v>
      </c>
      <c r="F60">
        <v>68.7351597950328</v>
      </c>
      <c r="G60">
        <v>0.58390003880485897</v>
      </c>
      <c r="H60">
        <v>0.53858587503851196</v>
      </c>
    </row>
    <row r="61" spans="1:8" x14ac:dyDescent="0.25">
      <c r="A61">
        <v>131</v>
      </c>
      <c r="B61">
        <v>0.50712896347977199</v>
      </c>
      <c r="C61">
        <v>0.99880756895057898</v>
      </c>
      <c r="D61">
        <v>467.35890788259002</v>
      </c>
      <c r="E61">
        <v>8.9422487467527407</v>
      </c>
      <c r="F61">
        <v>53.131717357318799</v>
      </c>
      <c r="G61">
        <v>0.46073395144194401</v>
      </c>
      <c r="H61">
        <v>0.53991501846306</v>
      </c>
    </row>
    <row r="62" spans="1:8" x14ac:dyDescent="0.25">
      <c r="A62">
        <v>195</v>
      </c>
      <c r="B62">
        <v>0.56728060566820204</v>
      </c>
      <c r="C62">
        <v>1.0099892754387101</v>
      </c>
      <c r="D62">
        <v>536.266095400788</v>
      </c>
      <c r="E62">
        <v>8.3956779818981904</v>
      </c>
      <c r="F62">
        <v>165.68962358403999</v>
      </c>
      <c r="G62">
        <v>0.55399656463414404</v>
      </c>
      <c r="H62">
        <v>0.54301821209097101</v>
      </c>
    </row>
    <row r="63" spans="1:8" x14ac:dyDescent="0.25">
      <c r="A63">
        <v>8</v>
      </c>
      <c r="B63">
        <v>0.62785268132574901</v>
      </c>
      <c r="C63">
        <v>0.99737249671481598</v>
      </c>
      <c r="D63">
        <v>448.60008518444403</v>
      </c>
      <c r="E63">
        <v>3.1428036298602802</v>
      </c>
      <c r="F63">
        <v>134.601094985846</v>
      </c>
      <c r="G63">
        <v>0.32557528195902702</v>
      </c>
      <c r="H63">
        <v>0.54369801487787495</v>
      </c>
    </row>
    <row r="64" spans="1:8" x14ac:dyDescent="0.25">
      <c r="A64">
        <v>913</v>
      </c>
      <c r="B64">
        <v>0.61658522300422203</v>
      </c>
      <c r="C64">
        <v>1.00950837530196</v>
      </c>
      <c r="D64">
        <v>518.30248967744399</v>
      </c>
      <c r="E64">
        <v>6.04286373965442</v>
      </c>
      <c r="F64">
        <v>93.008791717002197</v>
      </c>
      <c r="G64">
        <v>0.24905752809718301</v>
      </c>
      <c r="H64">
        <v>0.54397340714239395</v>
      </c>
    </row>
    <row r="65" spans="1:8" x14ac:dyDescent="0.25">
      <c r="A65">
        <v>89</v>
      </c>
      <c r="B65">
        <v>0.56311341212131105</v>
      </c>
      <c r="C65">
        <v>1.0001190688088499</v>
      </c>
      <c r="D65">
        <v>464.952646975871</v>
      </c>
      <c r="E65">
        <v>7.4637073073536202</v>
      </c>
      <c r="F65">
        <v>34.652876203181201</v>
      </c>
      <c r="G65">
        <v>0.51492282943800105</v>
      </c>
      <c r="H65">
        <v>0.54405819503850195</v>
      </c>
    </row>
    <row r="66" spans="1:8" x14ac:dyDescent="0.25">
      <c r="A66">
        <v>623</v>
      </c>
      <c r="B66">
        <v>0.65832172357477203</v>
      </c>
      <c r="C66">
        <v>1.0024574584560499</v>
      </c>
      <c r="D66">
        <v>414.37692336039601</v>
      </c>
      <c r="E66">
        <v>2.73450550623238</v>
      </c>
      <c r="F66">
        <v>35.485087918350501</v>
      </c>
      <c r="G66">
        <v>0.52664673337712897</v>
      </c>
      <c r="H66">
        <v>0.54413478547724103</v>
      </c>
    </row>
    <row r="67" spans="1:8" x14ac:dyDescent="0.25">
      <c r="A67">
        <v>129</v>
      </c>
      <c r="B67">
        <v>0.62554949149489403</v>
      </c>
      <c r="C67">
        <v>1.0095661128498601</v>
      </c>
      <c r="D67">
        <v>485.06128701847001</v>
      </c>
      <c r="E67">
        <v>8.1600857246667093</v>
      </c>
      <c r="F67">
        <v>79.419447339605497</v>
      </c>
      <c r="G67">
        <v>0.45506611242890399</v>
      </c>
      <c r="H67">
        <v>0.545569199169189</v>
      </c>
    </row>
    <row r="68" spans="1:8" x14ac:dyDescent="0.25">
      <c r="A68">
        <v>353</v>
      </c>
      <c r="B68">
        <v>0.753968455363065</v>
      </c>
      <c r="C68">
        <v>1.00424358672462</v>
      </c>
      <c r="D68">
        <v>309.78630096651602</v>
      </c>
      <c r="E68">
        <v>2.90094809420407</v>
      </c>
      <c r="F68">
        <v>157.00443907873699</v>
      </c>
      <c r="G68">
        <v>0.57513063829392197</v>
      </c>
      <c r="H68">
        <v>0.54904725069420801</v>
      </c>
    </row>
    <row r="69" spans="1:8" x14ac:dyDescent="0.25">
      <c r="A69">
        <v>998</v>
      </c>
      <c r="B69">
        <v>0.53520884318277195</v>
      </c>
      <c r="C69">
        <v>0.99176164645701603</v>
      </c>
      <c r="D69">
        <v>461.34609401924502</v>
      </c>
      <c r="E69">
        <v>4.03053422272205</v>
      </c>
      <c r="F69">
        <v>152.02570567722401</v>
      </c>
      <c r="G69">
        <v>0.302000598516315</v>
      </c>
      <c r="H69">
        <v>0.54919733882127797</v>
      </c>
    </row>
    <row r="70" spans="1:8" x14ac:dyDescent="0.25">
      <c r="A70">
        <v>53</v>
      </c>
      <c r="B70">
        <v>0.67936172592453703</v>
      </c>
      <c r="C70">
        <v>1.00581992954481</v>
      </c>
      <c r="D70">
        <v>434.12510914495198</v>
      </c>
      <c r="E70">
        <v>4.9489587843418104</v>
      </c>
      <c r="F70">
        <v>83.8467018364463</v>
      </c>
      <c r="G70">
        <v>0.44159719459712499</v>
      </c>
      <c r="H70">
        <v>0.54934239157059805</v>
      </c>
    </row>
    <row r="71" spans="1:8" x14ac:dyDescent="0.25">
      <c r="A71">
        <v>624</v>
      </c>
      <c r="B71">
        <v>0.64742342941463005</v>
      </c>
      <c r="C71">
        <v>0.99835244146175695</v>
      </c>
      <c r="D71">
        <v>538.94588563125603</v>
      </c>
      <c r="E71">
        <v>6.3320746291428804</v>
      </c>
      <c r="F71">
        <v>130.737615074031</v>
      </c>
      <c r="G71">
        <v>0.36860746452584903</v>
      </c>
      <c r="H71">
        <v>0.54972221317234304</v>
      </c>
    </row>
    <row r="72" spans="1:8" x14ac:dyDescent="0.25">
      <c r="A72">
        <v>642</v>
      </c>
      <c r="B72">
        <v>0.63025818951427903</v>
      </c>
      <c r="C72">
        <v>0.99405901529826202</v>
      </c>
      <c r="D72">
        <v>501.69150376459601</v>
      </c>
      <c r="E72">
        <v>7.3944403287023297</v>
      </c>
      <c r="F72">
        <v>188.10278270160799</v>
      </c>
      <c r="G72">
        <v>0.221281422395259</v>
      </c>
      <c r="H72">
        <v>0.55147836363299096</v>
      </c>
    </row>
    <row r="73" spans="1:8" x14ac:dyDescent="0.25">
      <c r="A73">
        <v>966</v>
      </c>
      <c r="B73">
        <v>0.68281497200951002</v>
      </c>
      <c r="C73">
        <v>0.99308224869426298</v>
      </c>
      <c r="D73">
        <v>331.11744547495601</v>
      </c>
      <c r="E73">
        <v>7.7772669009864304</v>
      </c>
      <c r="F73">
        <v>198.266638153</v>
      </c>
      <c r="G73">
        <v>0.52559704491868597</v>
      </c>
      <c r="H73">
        <v>0.55323666309807296</v>
      </c>
    </row>
    <row r="74" spans="1:8" x14ac:dyDescent="0.25">
      <c r="A74">
        <v>673</v>
      </c>
      <c r="B74">
        <v>0.65539428987540305</v>
      </c>
      <c r="C74">
        <v>0.99732979434542401</v>
      </c>
      <c r="D74">
        <v>394.97611762490101</v>
      </c>
      <c r="E74">
        <v>2.8032036982476698</v>
      </c>
      <c r="F74">
        <v>118.253217734164</v>
      </c>
      <c r="G74">
        <v>0.356614774558693</v>
      </c>
      <c r="H74">
        <v>0.55344922517093498</v>
      </c>
    </row>
    <row r="75" spans="1:8" x14ac:dyDescent="0.25">
      <c r="A75">
        <v>607</v>
      </c>
      <c r="B75">
        <v>0.65144578018225696</v>
      </c>
      <c r="C75">
        <v>1.0005482476949701</v>
      </c>
      <c r="D75">
        <v>399.06556881032901</v>
      </c>
      <c r="E75">
        <v>8.3452525399625301</v>
      </c>
      <c r="F75">
        <v>95.869935805676505</v>
      </c>
      <c r="G75">
        <v>0.35041848309338097</v>
      </c>
      <c r="H75">
        <v>0.55420754006928297</v>
      </c>
    </row>
    <row r="76" spans="1:8" x14ac:dyDescent="0.25">
      <c r="A76">
        <v>957</v>
      </c>
      <c r="B76">
        <v>0.54388672742061295</v>
      </c>
      <c r="C76">
        <v>0.99909443729557101</v>
      </c>
      <c r="D76">
        <v>544.865463348106</v>
      </c>
      <c r="E76">
        <v>9.8066502474248392</v>
      </c>
      <c r="F76">
        <v>38.977114291628801</v>
      </c>
      <c r="G76">
        <v>0.29023807672783702</v>
      </c>
      <c r="H76">
        <v>0.55429623907187997</v>
      </c>
    </row>
    <row r="77" spans="1:8" x14ac:dyDescent="0.25">
      <c r="A77">
        <v>248</v>
      </c>
      <c r="B77">
        <v>0.53777752397581902</v>
      </c>
      <c r="C77">
        <v>0.99733406413812198</v>
      </c>
      <c r="D77">
        <v>505.328896804713</v>
      </c>
      <c r="E77">
        <v>7.5895090103149396</v>
      </c>
      <c r="F77">
        <v>30.103888754965698</v>
      </c>
      <c r="G77">
        <v>0.44495360106229798</v>
      </c>
      <c r="H77">
        <v>0.55510239934101502</v>
      </c>
    </row>
    <row r="78" spans="1:8" x14ac:dyDescent="0.25">
      <c r="A78">
        <v>269</v>
      </c>
      <c r="B78">
        <v>0.65486237313598405</v>
      </c>
      <c r="C78">
        <v>1.00457323163748</v>
      </c>
      <c r="D78">
        <v>369.78488662280103</v>
      </c>
      <c r="E78">
        <v>7.55306905135512</v>
      </c>
      <c r="F78">
        <v>163.89829646679601</v>
      </c>
      <c r="G78">
        <v>0.57361799878999598</v>
      </c>
      <c r="H78">
        <v>0.55618698606384498</v>
      </c>
    </row>
    <row r="79" spans="1:8" x14ac:dyDescent="0.25">
      <c r="A79">
        <v>984</v>
      </c>
      <c r="B79">
        <v>0.67117625451646701</v>
      </c>
      <c r="C79">
        <v>0.99368594088126005</v>
      </c>
      <c r="D79">
        <v>303.29582905396802</v>
      </c>
      <c r="E79">
        <v>6.7390831559896496</v>
      </c>
      <c r="F79">
        <v>63.3823429921176</v>
      </c>
      <c r="G79">
        <v>0.58205192685127205</v>
      </c>
      <c r="H79">
        <v>0.55650444220714201</v>
      </c>
    </row>
    <row r="80" spans="1:8" x14ac:dyDescent="0.25">
      <c r="A80">
        <v>238</v>
      </c>
      <c r="B80">
        <v>0.52017017710022595</v>
      </c>
      <c r="C80">
        <v>1.00913477062248</v>
      </c>
      <c r="D80">
        <v>330.47580494312598</v>
      </c>
      <c r="E80">
        <v>2.47507403790951</v>
      </c>
      <c r="F80">
        <v>107.028621493373</v>
      </c>
      <c r="G80">
        <v>0.44205006398260599</v>
      </c>
      <c r="H80">
        <v>0.560738358162997</v>
      </c>
    </row>
    <row r="81" spans="1:8" x14ac:dyDescent="0.25">
      <c r="A81">
        <v>945</v>
      </c>
      <c r="B81">
        <v>0.57738179783336796</v>
      </c>
      <c r="C81">
        <v>1.0091944612236701</v>
      </c>
      <c r="D81">
        <v>336.03263582335802</v>
      </c>
      <c r="E81">
        <v>3.7386229149997199</v>
      </c>
      <c r="F81">
        <v>143.45416768803301</v>
      </c>
      <c r="G81">
        <v>0.32439784817397599</v>
      </c>
      <c r="H81">
        <v>0.56107883286571303</v>
      </c>
    </row>
    <row r="82" spans="1:8" x14ac:dyDescent="0.25">
      <c r="A82">
        <v>133</v>
      </c>
      <c r="B82">
        <v>0.68337889504618898</v>
      </c>
      <c r="C82">
        <v>0.99241942633409097</v>
      </c>
      <c r="D82">
        <v>376.51347296778101</v>
      </c>
      <c r="E82">
        <v>3.5998618733137802</v>
      </c>
      <c r="F82">
        <v>149.23485781648199</v>
      </c>
      <c r="G82">
        <v>0.328243877924979</v>
      </c>
      <c r="H82">
        <v>0.56166556331734296</v>
      </c>
    </row>
    <row r="83" spans="1:8" x14ac:dyDescent="0.25">
      <c r="A83">
        <v>161</v>
      </c>
      <c r="B83">
        <v>0.63116669608280096</v>
      </c>
      <c r="C83">
        <v>1.0011249511176701</v>
      </c>
      <c r="D83">
        <v>498.04836440598598</v>
      </c>
      <c r="E83">
        <v>5.5317118261009499</v>
      </c>
      <c r="F83">
        <v>30.405823889886999</v>
      </c>
      <c r="G83">
        <v>0.42551036207005399</v>
      </c>
      <c r="H83">
        <v>0.56176892461646499</v>
      </c>
    </row>
    <row r="84" spans="1:8" x14ac:dyDescent="0.25">
      <c r="A84">
        <v>567</v>
      </c>
      <c r="B84">
        <v>0.65334975998848699</v>
      </c>
      <c r="C84">
        <v>0.99470432037953305</v>
      </c>
      <c r="D84">
        <v>516.23587665380899</v>
      </c>
      <c r="E84">
        <v>6.45849814638495</v>
      </c>
      <c r="F84">
        <v>114.600806166418</v>
      </c>
      <c r="G84">
        <v>0.49532805886119602</v>
      </c>
      <c r="H84">
        <v>0.56198198107472896</v>
      </c>
    </row>
    <row r="85" spans="1:8" x14ac:dyDescent="0.25">
      <c r="A85">
        <v>112</v>
      </c>
      <c r="B85">
        <v>0.63632578845135901</v>
      </c>
      <c r="C85">
        <v>0.99429355553351295</v>
      </c>
      <c r="D85">
        <v>548.73560359701503</v>
      </c>
      <c r="E85">
        <v>4.7103714123368299</v>
      </c>
      <c r="F85">
        <v>21.600018724566301</v>
      </c>
      <c r="G85">
        <v>0.57190373856574295</v>
      </c>
      <c r="H85">
        <v>0.56264382700748194</v>
      </c>
    </row>
    <row r="86" spans="1:8" x14ac:dyDescent="0.25">
      <c r="A86">
        <v>527</v>
      </c>
      <c r="B86">
        <v>0.50434303493238997</v>
      </c>
      <c r="C86">
        <v>0.99003272672183795</v>
      </c>
      <c r="D86">
        <v>426.501358591486</v>
      </c>
      <c r="E86">
        <v>7.6966987308114803</v>
      </c>
      <c r="F86">
        <v>37.396362324943802</v>
      </c>
      <c r="G86">
        <v>0.59966895570978496</v>
      </c>
      <c r="H86">
        <v>0.56346751309771903</v>
      </c>
    </row>
    <row r="87" spans="1:8" x14ac:dyDescent="0.25">
      <c r="A87">
        <v>253</v>
      </c>
      <c r="B87">
        <v>0.58393878815695599</v>
      </c>
      <c r="C87">
        <v>0.99399338990915598</v>
      </c>
      <c r="D87">
        <v>529.93568667443503</v>
      </c>
      <c r="E87">
        <v>8.0636418890208006</v>
      </c>
      <c r="F87">
        <v>28.162314563523999</v>
      </c>
      <c r="G87">
        <v>0.29401309266686398</v>
      </c>
      <c r="H87">
        <v>0.56865109519676804</v>
      </c>
    </row>
    <row r="88" spans="1:8" x14ac:dyDescent="0.25">
      <c r="A88">
        <v>48</v>
      </c>
      <c r="B88">
        <v>0.631075215991586</v>
      </c>
      <c r="C88">
        <v>1.0003358838846901</v>
      </c>
      <c r="D88">
        <v>375.56673694634799</v>
      </c>
      <c r="E88">
        <v>9.3880819622427207</v>
      </c>
      <c r="F88">
        <v>114.775319868932</v>
      </c>
      <c r="G88">
        <v>0.23383543146774199</v>
      </c>
      <c r="H88">
        <v>0.57160731909970797</v>
      </c>
    </row>
    <row r="89" spans="1:8" x14ac:dyDescent="0.25">
      <c r="A89">
        <v>563</v>
      </c>
      <c r="B89">
        <v>0.76773396157659601</v>
      </c>
      <c r="C89">
        <v>0.99117060645483401</v>
      </c>
      <c r="D89">
        <v>311.50762898614602</v>
      </c>
      <c r="E89">
        <v>4.0860418844968098</v>
      </c>
      <c r="F89">
        <v>140.80363157205301</v>
      </c>
      <c r="G89">
        <v>0.59508126107975801</v>
      </c>
      <c r="H89">
        <v>0.57216532613915305</v>
      </c>
    </row>
    <row r="90" spans="1:8" x14ac:dyDescent="0.25">
      <c r="A90">
        <v>82</v>
      </c>
      <c r="B90">
        <v>0.71828987007029399</v>
      </c>
      <c r="C90">
        <v>0.99086779038421802</v>
      </c>
      <c r="D90">
        <v>334.37147631775599</v>
      </c>
      <c r="E90">
        <v>5.9938272777944803</v>
      </c>
      <c r="F90">
        <v>71.084211326669902</v>
      </c>
      <c r="G90">
        <v>0.53130877222865802</v>
      </c>
      <c r="H90">
        <v>0.57223756055889197</v>
      </c>
    </row>
    <row r="91" spans="1:8" x14ac:dyDescent="0.25">
      <c r="A91">
        <v>427</v>
      </c>
      <c r="B91">
        <v>0.74016312486492097</v>
      </c>
      <c r="C91">
        <v>0.99003537961281796</v>
      </c>
      <c r="D91">
        <v>301.49200772866601</v>
      </c>
      <c r="E91">
        <v>6.19715890660882</v>
      </c>
      <c r="F91">
        <v>172.49598896014501</v>
      </c>
      <c r="G91">
        <v>0.37717332253232599</v>
      </c>
      <c r="H91">
        <v>0.57274599889850197</v>
      </c>
    </row>
    <row r="92" spans="1:8" x14ac:dyDescent="0.25">
      <c r="A92">
        <v>183</v>
      </c>
      <c r="B92">
        <v>0.68278013472445298</v>
      </c>
      <c r="C92">
        <v>1.00839369446505</v>
      </c>
      <c r="D92">
        <v>525.81579193938501</v>
      </c>
      <c r="E92">
        <v>3.3261893317103399</v>
      </c>
      <c r="F92">
        <v>174.151500319131</v>
      </c>
      <c r="G92">
        <v>0.400612022541463</v>
      </c>
      <c r="H92">
        <v>0.572977355091008</v>
      </c>
    </row>
    <row r="93" spans="1:8" x14ac:dyDescent="0.25">
      <c r="A93">
        <v>758</v>
      </c>
      <c r="B93">
        <v>0.52480910019949101</v>
      </c>
      <c r="C93">
        <v>1.0074219923512999</v>
      </c>
      <c r="D93">
        <v>543.32587488461297</v>
      </c>
      <c r="E93">
        <v>2.32714175991714</v>
      </c>
      <c r="F93">
        <v>112.08800667896899</v>
      </c>
      <c r="G93">
        <v>0.37340155225247101</v>
      </c>
      <c r="H93">
        <v>0.57424433534893304</v>
      </c>
    </row>
    <row r="94" spans="1:8" x14ac:dyDescent="0.25">
      <c r="A94">
        <v>518</v>
      </c>
      <c r="B94">
        <v>0.67816235241480205</v>
      </c>
      <c r="C94">
        <v>0.99877737920731302</v>
      </c>
      <c r="D94">
        <v>535.85595445474598</v>
      </c>
      <c r="E94">
        <v>2.3888474050909299</v>
      </c>
      <c r="F94">
        <v>50.5459947080817</v>
      </c>
      <c r="G94">
        <v>0.39801454953849302</v>
      </c>
      <c r="H94">
        <v>0.57532823042270798</v>
      </c>
    </row>
    <row r="95" spans="1:8" x14ac:dyDescent="0.25">
      <c r="A95">
        <v>458</v>
      </c>
      <c r="B95">
        <v>0.67589933355338905</v>
      </c>
      <c r="C95">
        <v>0.99962569788098299</v>
      </c>
      <c r="D95">
        <v>313.96736858878302</v>
      </c>
      <c r="E95">
        <v>5.4032745771110102</v>
      </c>
      <c r="F95">
        <v>67.916115054394993</v>
      </c>
      <c r="G95">
        <v>0.374129363987595</v>
      </c>
      <c r="H95">
        <v>0.57600981875121704</v>
      </c>
    </row>
    <row r="96" spans="1:8" x14ac:dyDescent="0.25">
      <c r="A96">
        <v>679</v>
      </c>
      <c r="B96">
        <v>0.65879768412560202</v>
      </c>
      <c r="C96">
        <v>0.99438982364721595</v>
      </c>
      <c r="D96">
        <v>457.58499202784202</v>
      </c>
      <c r="E96">
        <v>8.5594343803822994</v>
      </c>
      <c r="F96">
        <v>86.051709634484695</v>
      </c>
      <c r="G96">
        <v>0.52506614178419098</v>
      </c>
      <c r="H96">
        <v>0.57611839931851805</v>
      </c>
    </row>
    <row r="97" spans="1:8" x14ac:dyDescent="0.25">
      <c r="A97">
        <v>805</v>
      </c>
      <c r="B97">
        <v>0.71414972632192097</v>
      </c>
      <c r="C97">
        <v>1.0002124972920901</v>
      </c>
      <c r="D97">
        <v>440.747627080418</v>
      </c>
      <c r="E97">
        <v>4.0749961324036104</v>
      </c>
      <c r="F97">
        <v>116.03255864465601</v>
      </c>
      <c r="G97">
        <v>0.50139378616586305</v>
      </c>
      <c r="H97">
        <v>0.57627613185029103</v>
      </c>
    </row>
    <row r="98" spans="1:8" x14ac:dyDescent="0.25">
      <c r="A98">
        <v>835</v>
      </c>
      <c r="B98">
        <v>0.67742141918279197</v>
      </c>
      <c r="C98">
        <v>1.00417747442145</v>
      </c>
      <c r="D98">
        <v>530.01169861527205</v>
      </c>
      <c r="E98">
        <v>2.2928349338471898</v>
      </c>
      <c r="F98">
        <v>152.55645882454701</v>
      </c>
      <c r="G98">
        <v>0.59273262945935101</v>
      </c>
      <c r="H98">
        <v>0.57755357563144605</v>
      </c>
    </row>
    <row r="99" spans="1:8" x14ac:dyDescent="0.25">
      <c r="A99">
        <v>357</v>
      </c>
      <c r="B99">
        <v>0.53541845385916498</v>
      </c>
      <c r="C99">
        <v>0.99658168242313006</v>
      </c>
      <c r="D99">
        <v>362.01271945610603</v>
      </c>
      <c r="E99">
        <v>4.2237282134592498</v>
      </c>
      <c r="F99">
        <v>197.24928034469499</v>
      </c>
      <c r="G99">
        <v>0.29699141429737203</v>
      </c>
      <c r="H99">
        <v>0.57873337319128004</v>
      </c>
    </row>
    <row r="100" spans="1:8" x14ac:dyDescent="0.25">
      <c r="A100">
        <v>61</v>
      </c>
      <c r="B100">
        <v>0.65250293095596101</v>
      </c>
      <c r="C100">
        <v>1.0028486330527799</v>
      </c>
      <c r="D100">
        <v>484.47896790457901</v>
      </c>
      <c r="E100">
        <v>4.3065056335180998</v>
      </c>
      <c r="F100">
        <v>20.848422525450601</v>
      </c>
      <c r="G100">
        <v>0.57542675258591802</v>
      </c>
      <c r="H100">
        <v>0.58088345351243997</v>
      </c>
    </row>
    <row r="101" spans="1:8" x14ac:dyDescent="0.25">
      <c r="A101">
        <v>854</v>
      </c>
      <c r="B101">
        <v>0.70493921707384299</v>
      </c>
      <c r="C101">
        <v>0.993622979517095</v>
      </c>
      <c r="D101">
        <v>424.94012366514698</v>
      </c>
      <c r="E101">
        <v>4.9287986345589196</v>
      </c>
      <c r="F101">
        <v>54.800766727421397</v>
      </c>
      <c r="G101">
        <v>0.43233202267438198</v>
      </c>
      <c r="H101">
        <v>0.58121003790821502</v>
      </c>
    </row>
    <row r="102" spans="1:8" x14ac:dyDescent="0.25">
      <c r="A102">
        <v>678</v>
      </c>
      <c r="B102">
        <v>0.66175654996186495</v>
      </c>
      <c r="C102">
        <v>1.00058612997178</v>
      </c>
      <c r="D102">
        <v>500.39909076876899</v>
      </c>
      <c r="E102">
        <v>6.6432468648999903</v>
      </c>
      <c r="F102">
        <v>154.22140684910099</v>
      </c>
      <c r="G102">
        <v>0.51117237433791196</v>
      </c>
      <c r="H102">
        <v>0.58174196786506405</v>
      </c>
    </row>
    <row r="103" spans="1:8" x14ac:dyDescent="0.25">
      <c r="A103">
        <v>464</v>
      </c>
      <c r="B103">
        <v>0.67588418559171304</v>
      </c>
      <c r="C103">
        <v>1.0032815391849701</v>
      </c>
      <c r="D103">
        <v>417.01047884998798</v>
      </c>
      <c r="E103">
        <v>8.4967300985008496</v>
      </c>
      <c r="F103">
        <v>73.561833840794904</v>
      </c>
      <c r="G103">
        <v>0.352841488271952</v>
      </c>
      <c r="H103">
        <v>0.58398768032716297</v>
      </c>
    </row>
    <row r="104" spans="1:8" x14ac:dyDescent="0.25">
      <c r="A104">
        <v>227</v>
      </c>
      <c r="B104">
        <v>0.52843260322697505</v>
      </c>
      <c r="C104">
        <v>1.00145987272263</v>
      </c>
      <c r="D104">
        <v>538.44818664947502</v>
      </c>
      <c r="E104">
        <v>4.0477313585579404</v>
      </c>
      <c r="F104">
        <v>124.508095117053</v>
      </c>
      <c r="G104">
        <v>0.238507447019219</v>
      </c>
      <c r="H104">
        <v>0.58412183649882699</v>
      </c>
    </row>
    <row r="105" spans="1:8" x14ac:dyDescent="0.25">
      <c r="A105">
        <v>221</v>
      </c>
      <c r="B105">
        <v>0.61543220933526799</v>
      </c>
      <c r="C105">
        <v>0.99764707590919</v>
      </c>
      <c r="D105">
        <v>401.43089162884303</v>
      </c>
      <c r="E105">
        <v>5.7245253678411201</v>
      </c>
      <c r="F105">
        <v>24.4090625829995</v>
      </c>
      <c r="G105">
        <v>0.59790982017293604</v>
      </c>
      <c r="H105">
        <v>0.584527928696984</v>
      </c>
    </row>
    <row r="106" spans="1:8" x14ac:dyDescent="0.25">
      <c r="A106">
        <v>243</v>
      </c>
      <c r="B106">
        <v>0.69383435393683601</v>
      </c>
      <c r="C106">
        <v>1.00437722474802</v>
      </c>
      <c r="D106">
        <v>447.87894857581699</v>
      </c>
      <c r="E106">
        <v>5.8088648244738597</v>
      </c>
      <c r="F106">
        <v>57.245441890554503</v>
      </c>
      <c r="G106">
        <v>0.48263729335740202</v>
      </c>
      <c r="H106">
        <v>0.58538489383790804</v>
      </c>
    </row>
    <row r="107" spans="1:8" x14ac:dyDescent="0.25">
      <c r="A107">
        <v>997</v>
      </c>
      <c r="B107">
        <v>0.71690825489349697</v>
      </c>
      <c r="C107">
        <v>1.0030834566010201</v>
      </c>
      <c r="D107">
        <v>422.61340944096401</v>
      </c>
      <c r="E107">
        <v>3.2013606019318099</v>
      </c>
      <c r="F107">
        <v>48.081326901446999</v>
      </c>
      <c r="G107">
        <v>0.45427510738372801</v>
      </c>
      <c r="H107">
        <v>0.58583908446159105</v>
      </c>
    </row>
    <row r="108" spans="1:8" x14ac:dyDescent="0.25">
      <c r="A108">
        <v>592</v>
      </c>
      <c r="B108">
        <v>0.74337080889381502</v>
      </c>
      <c r="C108">
        <v>1.00059307664167</v>
      </c>
      <c r="D108">
        <v>329.527863103431</v>
      </c>
      <c r="E108">
        <v>6.65290695428848</v>
      </c>
      <c r="F108">
        <v>143.37430604733501</v>
      </c>
      <c r="G108">
        <v>0.39437136612832502</v>
      </c>
      <c r="H108">
        <v>0.58689857930788603</v>
      </c>
    </row>
    <row r="109" spans="1:8" x14ac:dyDescent="0.25">
      <c r="A109">
        <v>536</v>
      </c>
      <c r="B109">
        <v>0.669454132206738</v>
      </c>
      <c r="C109">
        <v>0.99630319910589604</v>
      </c>
      <c r="D109">
        <v>405.24757583625598</v>
      </c>
      <c r="E109">
        <v>2.15332122519612</v>
      </c>
      <c r="F109">
        <v>82.625983415637194</v>
      </c>
      <c r="G109">
        <v>0.37178582558408402</v>
      </c>
      <c r="H109">
        <v>0.58788186995382097</v>
      </c>
    </row>
    <row r="110" spans="1:8" x14ac:dyDescent="0.25">
      <c r="A110">
        <v>200</v>
      </c>
      <c r="B110">
        <v>0.70155449630692601</v>
      </c>
      <c r="C110">
        <v>0.99270142973400699</v>
      </c>
      <c r="D110">
        <v>444.62406949605798</v>
      </c>
      <c r="E110">
        <v>7.58003282360733</v>
      </c>
      <c r="F110">
        <v>121.91186731681201</v>
      </c>
      <c r="G110">
        <v>0.34400025242939603</v>
      </c>
      <c r="H110">
        <v>0.58985234657130203</v>
      </c>
    </row>
    <row r="111" spans="1:8" x14ac:dyDescent="0.25">
      <c r="A111">
        <v>934</v>
      </c>
      <c r="B111">
        <v>0.65865428652614399</v>
      </c>
      <c r="C111">
        <v>1.0087200748641001</v>
      </c>
      <c r="D111">
        <v>310.39896600414102</v>
      </c>
      <c r="E111">
        <v>5.3069056998938304</v>
      </c>
      <c r="F111">
        <v>71.284967748215394</v>
      </c>
      <c r="G111">
        <v>0.31957295183092399</v>
      </c>
      <c r="H111">
        <v>0.59232270186926095</v>
      </c>
    </row>
    <row r="112" spans="1:8" x14ac:dyDescent="0.25">
      <c r="A112">
        <v>337</v>
      </c>
      <c r="B112">
        <v>0.54218991217203405</v>
      </c>
      <c r="C112">
        <v>1.00563051392324</v>
      </c>
      <c r="D112">
        <v>414.12686849944299</v>
      </c>
      <c r="E112">
        <v>4.3670399021357298</v>
      </c>
      <c r="F112">
        <v>55.720526794903002</v>
      </c>
      <c r="G112">
        <v>0.29395298985764401</v>
      </c>
      <c r="H112">
        <v>0.59309664898526704</v>
      </c>
    </row>
    <row r="113" spans="1:8" x14ac:dyDescent="0.25">
      <c r="A113">
        <v>728</v>
      </c>
      <c r="B113">
        <v>0.75044818199239705</v>
      </c>
      <c r="C113">
        <v>0.99560132455546402</v>
      </c>
      <c r="D113">
        <v>423.15226678037999</v>
      </c>
      <c r="E113">
        <v>2.68169550597668</v>
      </c>
      <c r="F113">
        <v>128.71493630809701</v>
      </c>
      <c r="G113">
        <v>0.52681392859667497</v>
      </c>
      <c r="H113">
        <v>0.59471088399326599</v>
      </c>
    </row>
    <row r="114" spans="1:8" x14ac:dyDescent="0.25">
      <c r="A114">
        <v>727</v>
      </c>
      <c r="B114">
        <v>0.77702620904892705</v>
      </c>
      <c r="C114">
        <v>1.00851773709059</v>
      </c>
      <c r="D114">
        <v>347.313518670853</v>
      </c>
      <c r="E114">
        <v>3.20508466102183</v>
      </c>
      <c r="F114">
        <v>155.25526493089299</v>
      </c>
      <c r="G114">
        <v>0.52225771844387103</v>
      </c>
      <c r="H114">
        <v>0.59514601821570301</v>
      </c>
    </row>
    <row r="115" spans="1:8" x14ac:dyDescent="0.25">
      <c r="A115">
        <v>719</v>
      </c>
      <c r="B115">
        <v>0.73734035226516403</v>
      </c>
      <c r="C115">
        <v>0.99782102455850696</v>
      </c>
      <c r="D115">
        <v>367.67085960600502</v>
      </c>
      <c r="E115">
        <v>6.8387070745229703</v>
      </c>
      <c r="F115">
        <v>198.10356778907601</v>
      </c>
      <c r="G115">
        <v>0.387308093160391</v>
      </c>
      <c r="H115">
        <v>0.59538777712106905</v>
      </c>
    </row>
    <row r="116" spans="1:8" x14ac:dyDescent="0.25">
      <c r="A116">
        <v>866</v>
      </c>
      <c r="B116">
        <v>0.69016802520491205</v>
      </c>
      <c r="C116">
        <v>1.0042460963828499</v>
      </c>
      <c r="D116">
        <v>485.03832969581703</v>
      </c>
      <c r="E116">
        <v>5.3991316128522202</v>
      </c>
      <c r="F116">
        <v>118.994443344418</v>
      </c>
      <c r="G116">
        <v>0.54294380918145202</v>
      </c>
      <c r="H116">
        <v>0.59651119979134304</v>
      </c>
    </row>
    <row r="117" spans="1:8" x14ac:dyDescent="0.25">
      <c r="A117">
        <v>630</v>
      </c>
      <c r="B117">
        <v>0.71942766243591905</v>
      </c>
      <c r="C117">
        <v>1.0049097474105699</v>
      </c>
      <c r="D117">
        <v>367.02359099872399</v>
      </c>
      <c r="E117">
        <v>7.1000083815306398</v>
      </c>
      <c r="F117">
        <v>139.16646098135999</v>
      </c>
      <c r="G117">
        <v>0.30163427228107997</v>
      </c>
      <c r="H117">
        <v>0.59704793021866198</v>
      </c>
    </row>
    <row r="118" spans="1:8" x14ac:dyDescent="0.25">
      <c r="A118">
        <v>710</v>
      </c>
      <c r="B118">
        <v>0.672578043071553</v>
      </c>
      <c r="C118">
        <v>1.00530953082722</v>
      </c>
      <c r="D118">
        <v>319.67948346864398</v>
      </c>
      <c r="E118">
        <v>5.7165530752390596</v>
      </c>
      <c r="F118">
        <v>136.98111635632799</v>
      </c>
      <c r="G118">
        <v>0.24896958963945501</v>
      </c>
      <c r="H118">
        <v>0.59857429778981497</v>
      </c>
    </row>
    <row r="119" spans="1:8" x14ac:dyDescent="0.25">
      <c r="A119">
        <v>392</v>
      </c>
      <c r="B119">
        <v>0.72821778012439597</v>
      </c>
      <c r="C119">
        <v>1.0039640661142799</v>
      </c>
      <c r="D119">
        <v>368.12606867170001</v>
      </c>
      <c r="E119">
        <v>5.9575796723365801</v>
      </c>
      <c r="F119">
        <v>126.219183397479</v>
      </c>
      <c r="G119">
        <v>0.30711912335827901</v>
      </c>
      <c r="H119">
        <v>0.59864571481015905</v>
      </c>
    </row>
    <row r="120" spans="1:8" x14ac:dyDescent="0.25">
      <c r="A120">
        <v>453</v>
      </c>
      <c r="B120">
        <v>0.69431386515498195</v>
      </c>
      <c r="C120">
        <v>1.00959395015612</v>
      </c>
      <c r="D120">
        <v>451.947627204936</v>
      </c>
      <c r="E120">
        <v>4.6245311778038696</v>
      </c>
      <c r="F120">
        <v>31.9133494992275</v>
      </c>
      <c r="G120">
        <v>0.56595283495262305</v>
      </c>
      <c r="H120">
        <v>0.59923842299298802</v>
      </c>
    </row>
    <row r="121" spans="1:8" x14ac:dyDescent="0.25">
      <c r="A121">
        <v>803</v>
      </c>
      <c r="B121">
        <v>0.70793201867490996</v>
      </c>
      <c r="C121">
        <v>0.99177761791739605</v>
      </c>
      <c r="D121">
        <v>500.508761149831</v>
      </c>
      <c r="E121">
        <v>5.5694794990122301</v>
      </c>
      <c r="F121">
        <v>175.83665484795301</v>
      </c>
      <c r="G121">
        <v>0.29750274019315798</v>
      </c>
      <c r="H121">
        <v>0.59946297774261403</v>
      </c>
    </row>
    <row r="122" spans="1:8" x14ac:dyDescent="0.25">
      <c r="A122">
        <v>695</v>
      </c>
      <c r="B122">
        <v>0.70938263135030899</v>
      </c>
      <c r="C122">
        <v>0.99634238510392603</v>
      </c>
      <c r="D122">
        <v>332.07869841717201</v>
      </c>
      <c r="E122">
        <v>9.3406596705317497</v>
      </c>
      <c r="F122">
        <v>162.30250700842601</v>
      </c>
      <c r="G122">
        <v>0.27297574421390902</v>
      </c>
      <c r="H122">
        <v>0.59948781331154</v>
      </c>
    </row>
    <row r="123" spans="1:8" x14ac:dyDescent="0.25">
      <c r="A123">
        <v>736</v>
      </c>
      <c r="B123">
        <v>0.73518896615132701</v>
      </c>
      <c r="C123">
        <v>0.99561623113229902</v>
      </c>
      <c r="D123">
        <v>359.039343160111</v>
      </c>
      <c r="E123">
        <v>5.5134820789098704</v>
      </c>
      <c r="F123">
        <v>130.325648380676</v>
      </c>
      <c r="G123">
        <v>0.29950265707448098</v>
      </c>
      <c r="H123">
        <v>0.59987295564292298</v>
      </c>
    </row>
    <row r="124" spans="1:8" x14ac:dyDescent="0.25">
      <c r="A124">
        <v>927</v>
      </c>
      <c r="B124">
        <v>0.62145407940261099</v>
      </c>
      <c r="C124">
        <v>0.99409663141705096</v>
      </c>
      <c r="D124">
        <v>509.70151579240297</v>
      </c>
      <c r="E124">
        <v>2.3383392114192199</v>
      </c>
      <c r="F124">
        <v>126.734189500567</v>
      </c>
      <c r="G124">
        <v>0.294905258715153</v>
      </c>
      <c r="H124">
        <v>0.59998509895724805</v>
      </c>
    </row>
    <row r="125" spans="1:8" x14ac:dyDescent="0.25">
      <c r="A125">
        <v>396</v>
      </c>
      <c r="B125">
        <v>0.72451504599302996</v>
      </c>
      <c r="C125">
        <v>0.99848317281808696</v>
      </c>
      <c r="D125">
        <v>445.030346151907</v>
      </c>
      <c r="E125">
        <v>4.7255231086164704</v>
      </c>
      <c r="F125">
        <v>90.1616587175522</v>
      </c>
      <c r="G125">
        <v>0.33036822183057701</v>
      </c>
      <c r="H125">
        <v>0.60111316362685296</v>
      </c>
    </row>
    <row r="126" spans="1:8" x14ac:dyDescent="0.25">
      <c r="A126">
        <v>265</v>
      </c>
      <c r="B126">
        <v>0.73660919838585004</v>
      </c>
      <c r="C126">
        <v>1.0019832402467701</v>
      </c>
      <c r="D126">
        <v>427.81943643931299</v>
      </c>
      <c r="E126">
        <v>4.6110711004585001</v>
      </c>
      <c r="F126">
        <v>151.88490254804501</v>
      </c>
      <c r="G126">
        <v>0.365124811045826</v>
      </c>
      <c r="H126">
        <v>0.60161675042016205</v>
      </c>
    </row>
    <row r="127" spans="1:8" x14ac:dyDescent="0.25">
      <c r="A127">
        <v>688</v>
      </c>
      <c r="B127">
        <v>0.546099159633741</v>
      </c>
      <c r="C127">
        <v>1.0049827371817099</v>
      </c>
      <c r="D127">
        <v>394.92439122404897</v>
      </c>
      <c r="E127">
        <v>6.9135173056274697</v>
      </c>
      <c r="F127">
        <v>29.9040184018668</v>
      </c>
      <c r="G127">
        <v>0.38326567569747599</v>
      </c>
      <c r="H127">
        <v>0.60268231976941999</v>
      </c>
    </row>
    <row r="128" spans="1:8" x14ac:dyDescent="0.25">
      <c r="A128">
        <v>153</v>
      </c>
      <c r="B128">
        <v>0.79280176176689598</v>
      </c>
      <c r="C128">
        <v>1.0008012290392101</v>
      </c>
      <c r="D128">
        <v>321.59057804383298</v>
      </c>
      <c r="E128">
        <v>2.3142753336578599</v>
      </c>
      <c r="F128">
        <v>70.111600642558201</v>
      </c>
      <c r="G128">
        <v>0.49100245013832999</v>
      </c>
      <c r="H128">
        <v>0.60346911022989003</v>
      </c>
    </row>
    <row r="129" spans="1:8" x14ac:dyDescent="0.25">
      <c r="A129">
        <v>190</v>
      </c>
      <c r="B129">
        <v>0.73054599948227406</v>
      </c>
      <c r="C129">
        <v>0.99046036368235901</v>
      </c>
      <c r="D129">
        <v>312.56383826257701</v>
      </c>
      <c r="E129">
        <v>8.1236017066985404</v>
      </c>
      <c r="F129">
        <v>64.566638490650803</v>
      </c>
      <c r="G129">
        <v>0.54424508307129105</v>
      </c>
      <c r="H129">
        <v>0.60587456613415802</v>
      </c>
    </row>
    <row r="130" spans="1:8" x14ac:dyDescent="0.25">
      <c r="A130">
        <v>88</v>
      </c>
      <c r="B130">
        <v>0.693023968255147</v>
      </c>
      <c r="C130">
        <v>1.0009968469524799</v>
      </c>
      <c r="D130">
        <v>508.27637542970501</v>
      </c>
      <c r="E130">
        <v>8.2996551208198106</v>
      </c>
      <c r="F130">
        <v>158.369839240331</v>
      </c>
      <c r="G130">
        <v>0.26552067808806901</v>
      </c>
      <c r="H130">
        <v>0.60774070433355198</v>
      </c>
    </row>
    <row r="131" spans="1:8" x14ac:dyDescent="0.25">
      <c r="A131">
        <v>916</v>
      </c>
      <c r="B131">
        <v>0.70100375520996705</v>
      </c>
      <c r="C131">
        <v>0.99467187783215205</v>
      </c>
      <c r="D131">
        <v>549.55865609226703</v>
      </c>
      <c r="E131">
        <v>6.1476433947682398</v>
      </c>
      <c r="F131">
        <v>83.783139832084998</v>
      </c>
      <c r="G131">
        <v>0.39271471733227398</v>
      </c>
      <c r="H131">
        <v>0.60879490360653599</v>
      </c>
    </row>
    <row r="132" spans="1:8" x14ac:dyDescent="0.25">
      <c r="A132">
        <v>559</v>
      </c>
      <c r="B132">
        <v>0.67883166205138001</v>
      </c>
      <c r="C132">
        <v>0.99540536400396395</v>
      </c>
      <c r="D132">
        <v>517.73464934667595</v>
      </c>
      <c r="E132">
        <v>9.8560313303023595</v>
      </c>
      <c r="F132">
        <v>63.805895253317402</v>
      </c>
      <c r="G132">
        <v>0.34603801919147398</v>
      </c>
      <c r="H132">
        <v>0.60888841353950396</v>
      </c>
    </row>
    <row r="133" spans="1:8" x14ac:dyDescent="0.25">
      <c r="A133">
        <v>157</v>
      </c>
      <c r="B133">
        <v>0.72848714026622496</v>
      </c>
      <c r="C133">
        <v>0.99300403589382802</v>
      </c>
      <c r="D133">
        <v>325.19113442394899</v>
      </c>
      <c r="E133">
        <v>7.1711909770965603</v>
      </c>
      <c r="F133">
        <v>94.3530287081376</v>
      </c>
      <c r="G133">
        <v>0.30042626224458202</v>
      </c>
      <c r="H133">
        <v>0.60958435163619695</v>
      </c>
    </row>
    <row r="134" spans="1:8" x14ac:dyDescent="0.25">
      <c r="A134">
        <v>800</v>
      </c>
      <c r="B134">
        <v>0.80931344744749401</v>
      </c>
      <c r="C134">
        <v>0.99149034588597695</v>
      </c>
      <c r="D134">
        <v>350.503854081035</v>
      </c>
      <c r="E134">
        <v>2.6189339887350802</v>
      </c>
      <c r="F134">
        <v>146.08570159645799</v>
      </c>
      <c r="G134">
        <v>0.49114207485690697</v>
      </c>
      <c r="H134">
        <v>0.610708517301355</v>
      </c>
    </row>
    <row r="135" spans="1:8" x14ac:dyDescent="0.25">
      <c r="A135">
        <v>780</v>
      </c>
      <c r="B135">
        <v>0.69551939982920896</v>
      </c>
      <c r="C135">
        <v>0.99574668913613995</v>
      </c>
      <c r="D135">
        <v>483.30181416822597</v>
      </c>
      <c r="E135">
        <v>6.90860645100474</v>
      </c>
      <c r="F135">
        <v>45.673425021814197</v>
      </c>
      <c r="G135">
        <v>0.54394194949418295</v>
      </c>
      <c r="H135">
        <v>0.61157380965892905</v>
      </c>
    </row>
    <row r="136" spans="1:8" x14ac:dyDescent="0.25">
      <c r="A136">
        <v>615</v>
      </c>
      <c r="B136">
        <v>0.50691550294868604</v>
      </c>
      <c r="C136">
        <v>1.00534876981284</v>
      </c>
      <c r="D136">
        <v>511.27964806510101</v>
      </c>
      <c r="E136">
        <v>4.1003002114594</v>
      </c>
      <c r="F136">
        <v>56.138247312046602</v>
      </c>
      <c r="G136">
        <v>0.270710050407797</v>
      </c>
      <c r="H136">
        <v>0.61158348156433595</v>
      </c>
    </row>
    <row r="137" spans="1:8" x14ac:dyDescent="0.25">
      <c r="A137">
        <v>843</v>
      </c>
      <c r="B137">
        <v>0.69776829471811697</v>
      </c>
      <c r="C137">
        <v>1.0058577329898299</v>
      </c>
      <c r="D137">
        <v>381.89951591193699</v>
      </c>
      <c r="E137">
        <v>8.0598345790058392</v>
      </c>
      <c r="F137">
        <v>48.098084841621997</v>
      </c>
      <c r="G137">
        <v>0.55482865087688005</v>
      </c>
      <c r="H137">
        <v>0.61266479843196497</v>
      </c>
    </row>
    <row r="138" spans="1:8" x14ac:dyDescent="0.25">
      <c r="A138">
        <v>304</v>
      </c>
      <c r="B138">
        <v>0.63083459693007204</v>
      </c>
      <c r="C138">
        <v>0.99598401854745999</v>
      </c>
      <c r="D138">
        <v>360.10004477575399</v>
      </c>
      <c r="E138">
        <v>5.3189439550042197</v>
      </c>
      <c r="F138">
        <v>32.140270073432497</v>
      </c>
      <c r="G138">
        <v>0.35626741042360699</v>
      </c>
      <c r="H138">
        <v>0.61584134727908402</v>
      </c>
    </row>
    <row r="139" spans="1:8" x14ac:dyDescent="0.25">
      <c r="A139">
        <v>168</v>
      </c>
      <c r="B139">
        <v>0.63888900890015099</v>
      </c>
      <c r="C139">
        <v>1.0016336304461599</v>
      </c>
      <c r="D139">
        <v>356.32162307156199</v>
      </c>
      <c r="E139">
        <v>9.7929226811975205</v>
      </c>
      <c r="F139">
        <v>32.612689369125299</v>
      </c>
      <c r="G139">
        <v>0.52567192409187502</v>
      </c>
      <c r="H139">
        <v>0.61589094222427498</v>
      </c>
    </row>
    <row r="140" spans="1:8" x14ac:dyDescent="0.25">
      <c r="A140">
        <v>702</v>
      </c>
      <c r="B140">
        <v>0.70914160553365901</v>
      </c>
      <c r="C140">
        <v>0.99807011273689605</v>
      </c>
      <c r="D140">
        <v>386.99291620869201</v>
      </c>
      <c r="E140">
        <v>6.4523734282702199</v>
      </c>
      <c r="F140">
        <v>55.268749564420403</v>
      </c>
      <c r="G140">
        <v>0.29791366821155002</v>
      </c>
      <c r="H140">
        <v>0.61746365158121397</v>
      </c>
    </row>
    <row r="141" spans="1:8" x14ac:dyDescent="0.25">
      <c r="A141">
        <v>884</v>
      </c>
      <c r="B141">
        <v>0.75375009607523702</v>
      </c>
      <c r="C141">
        <v>0.99482732879463598</v>
      </c>
      <c r="D141">
        <v>333.43833775725199</v>
      </c>
      <c r="E141">
        <v>9.3313222154974902</v>
      </c>
      <c r="F141">
        <v>98.283635401167004</v>
      </c>
      <c r="G141">
        <v>0.43841230394318698</v>
      </c>
      <c r="H141">
        <v>0.61916058317198797</v>
      </c>
    </row>
    <row r="142" spans="1:8" x14ac:dyDescent="0.25">
      <c r="A142">
        <v>233</v>
      </c>
      <c r="B142">
        <v>0.56737347203306898</v>
      </c>
      <c r="C142">
        <v>1.0046689487993701</v>
      </c>
      <c r="D142">
        <v>334.85299613094003</v>
      </c>
      <c r="E142">
        <v>7.6267017722129804</v>
      </c>
      <c r="F142">
        <v>44.1910017130431</v>
      </c>
      <c r="G142">
        <v>0.29101413348689698</v>
      </c>
      <c r="H142">
        <v>0.62029216578010604</v>
      </c>
    </row>
    <row r="143" spans="1:8" x14ac:dyDescent="0.25">
      <c r="A143">
        <v>687</v>
      </c>
      <c r="B143">
        <v>0.81852098158560704</v>
      </c>
      <c r="C143">
        <v>1.0019751033932001</v>
      </c>
      <c r="D143">
        <v>336.20893799234199</v>
      </c>
      <c r="E143">
        <v>3.13978575356305</v>
      </c>
      <c r="F143">
        <v>151.905993483961</v>
      </c>
      <c r="G143">
        <v>0.46683180881664199</v>
      </c>
      <c r="H143">
        <v>0.62088170805086096</v>
      </c>
    </row>
    <row r="144" spans="1:8" x14ac:dyDescent="0.25">
      <c r="A144">
        <v>149</v>
      </c>
      <c r="B144">
        <v>0.79620925476774596</v>
      </c>
      <c r="C144">
        <v>0.99373545330949098</v>
      </c>
      <c r="D144">
        <v>372.05223175697</v>
      </c>
      <c r="E144">
        <v>3.2277798615396001</v>
      </c>
      <c r="F144">
        <v>198.549847441027</v>
      </c>
      <c r="G144">
        <v>0.47236955557018501</v>
      </c>
      <c r="H144">
        <v>0.621697821159236</v>
      </c>
    </row>
    <row r="145" spans="1:8" x14ac:dyDescent="0.25">
      <c r="A145">
        <v>868</v>
      </c>
      <c r="B145">
        <v>0.72039052145555604</v>
      </c>
      <c r="C145">
        <v>0.99544559029862301</v>
      </c>
      <c r="D145">
        <v>508.912377618253</v>
      </c>
      <c r="E145">
        <v>6.2485663499683097</v>
      </c>
      <c r="F145">
        <v>139.73564660991499</v>
      </c>
      <c r="G145">
        <v>0.23858595965430099</v>
      </c>
      <c r="H145">
        <v>0.62467091853103496</v>
      </c>
    </row>
    <row r="146" spans="1:8" x14ac:dyDescent="0.25">
      <c r="A146">
        <v>875</v>
      </c>
      <c r="B146">
        <v>0.70431504561565805</v>
      </c>
      <c r="C146">
        <v>0.996430984777398</v>
      </c>
      <c r="D146">
        <v>404.66019826708401</v>
      </c>
      <c r="E146">
        <v>5.8546807691454896</v>
      </c>
      <c r="F146">
        <v>28.191710921237199</v>
      </c>
      <c r="G146">
        <v>0.50869776839390402</v>
      </c>
      <c r="H146">
        <v>0.62538680331657603</v>
      </c>
    </row>
    <row r="147" spans="1:8" x14ac:dyDescent="0.25">
      <c r="A147">
        <v>764</v>
      </c>
      <c r="B147">
        <v>0.79365029302425705</v>
      </c>
      <c r="C147">
        <v>0.99369173824787105</v>
      </c>
      <c r="D147">
        <v>380.06777040427602</v>
      </c>
      <c r="E147">
        <v>4.38469322025776</v>
      </c>
      <c r="F147">
        <v>146.52671988587801</v>
      </c>
      <c r="G147">
        <v>0.43236157037317802</v>
      </c>
      <c r="H147">
        <v>0.62596797459119602</v>
      </c>
    </row>
    <row r="148" spans="1:8" x14ac:dyDescent="0.25">
      <c r="A148">
        <v>617</v>
      </c>
      <c r="B148">
        <v>0.70220857602544096</v>
      </c>
      <c r="C148">
        <v>1.0051876936387301</v>
      </c>
      <c r="D148">
        <v>547.76839629048504</v>
      </c>
      <c r="E148">
        <v>4.0343402568250903</v>
      </c>
      <c r="F148">
        <v>112.783506832784</v>
      </c>
      <c r="G148">
        <v>0.207430543657392</v>
      </c>
      <c r="H148">
        <v>0.62604306995956704</v>
      </c>
    </row>
    <row r="149" spans="1:8" x14ac:dyDescent="0.25">
      <c r="A149">
        <v>812</v>
      </c>
      <c r="B149">
        <v>0.69936966639943399</v>
      </c>
      <c r="C149">
        <v>0.99650140278972699</v>
      </c>
      <c r="D149">
        <v>309.53248359728599</v>
      </c>
      <c r="E149">
        <v>3.5081939939409499</v>
      </c>
      <c r="F149">
        <v>160.07519303704601</v>
      </c>
      <c r="G149">
        <v>0.27352512339129997</v>
      </c>
      <c r="H149">
        <v>0.62614122458305099</v>
      </c>
    </row>
    <row r="150" spans="1:8" x14ac:dyDescent="0.25">
      <c r="A150">
        <v>530</v>
      </c>
      <c r="B150">
        <v>0.66393693699501499</v>
      </c>
      <c r="C150">
        <v>1.00414050318766</v>
      </c>
      <c r="D150">
        <v>523.80585441132996</v>
      </c>
      <c r="E150">
        <v>5.5137352347373998</v>
      </c>
      <c r="F150">
        <v>20.995208630338301</v>
      </c>
      <c r="G150">
        <v>0.21922577125951601</v>
      </c>
      <c r="H150">
        <v>0.62617521577253699</v>
      </c>
    </row>
    <row r="151" spans="1:8" x14ac:dyDescent="0.25">
      <c r="A151">
        <v>853</v>
      </c>
      <c r="B151">
        <v>0.71144355810247395</v>
      </c>
      <c r="C151">
        <v>0.993126303562894</v>
      </c>
      <c r="D151">
        <v>519.98573105083801</v>
      </c>
      <c r="E151">
        <v>7.9588589780032599</v>
      </c>
      <c r="F151">
        <v>77.715681281406404</v>
      </c>
      <c r="G151">
        <v>0.26685076160356402</v>
      </c>
      <c r="H151">
        <v>0.62764979234313401</v>
      </c>
    </row>
    <row r="152" spans="1:8" x14ac:dyDescent="0.25">
      <c r="A152">
        <v>467</v>
      </c>
      <c r="B152">
        <v>0.75422585825435795</v>
      </c>
      <c r="C152">
        <v>0.99582306563854195</v>
      </c>
      <c r="D152">
        <v>453.89017956331401</v>
      </c>
      <c r="E152">
        <v>3.54212460666895</v>
      </c>
      <c r="F152">
        <v>123.35015575052201</v>
      </c>
      <c r="G152">
        <v>0.54501017732545698</v>
      </c>
      <c r="H152">
        <v>0.62848967322054605</v>
      </c>
    </row>
    <row r="153" spans="1:8" x14ac:dyDescent="0.25">
      <c r="A153">
        <v>164</v>
      </c>
      <c r="B153">
        <v>0.75167571357451402</v>
      </c>
      <c r="C153">
        <v>1.0049846720928299</v>
      </c>
      <c r="D153">
        <v>372.07419269252603</v>
      </c>
      <c r="E153">
        <v>8.1841716710478103</v>
      </c>
      <c r="F153">
        <v>120.30377033283</v>
      </c>
      <c r="G153">
        <v>0.477807585708797</v>
      </c>
      <c r="H153">
        <v>0.62871852603051204</v>
      </c>
    </row>
    <row r="154" spans="1:8" x14ac:dyDescent="0.25">
      <c r="A154">
        <v>329</v>
      </c>
      <c r="B154">
        <v>0.69159178715199199</v>
      </c>
      <c r="C154">
        <v>0.99103528755251302</v>
      </c>
      <c r="D154">
        <v>485.32463366864198</v>
      </c>
      <c r="E154">
        <v>9.9767740275710803</v>
      </c>
      <c r="F154">
        <v>130.116147401277</v>
      </c>
      <c r="G154">
        <v>0.50145915728062396</v>
      </c>
      <c r="H154">
        <v>0.62943922935375296</v>
      </c>
    </row>
    <row r="155" spans="1:8" x14ac:dyDescent="0.25">
      <c r="A155">
        <v>366</v>
      </c>
      <c r="B155">
        <v>0.54073984874412395</v>
      </c>
      <c r="C155">
        <v>1.0070574710331901</v>
      </c>
      <c r="D155">
        <v>515.727792493999</v>
      </c>
      <c r="E155">
        <v>2.5190933141857399</v>
      </c>
      <c r="F155">
        <v>85.226245452649906</v>
      </c>
      <c r="G155">
        <v>0.29400727590546</v>
      </c>
      <c r="H155">
        <v>0.62951649921996999</v>
      </c>
    </row>
    <row r="156" spans="1:8" x14ac:dyDescent="0.25">
      <c r="A156">
        <v>914</v>
      </c>
      <c r="B156">
        <v>0.81836694525554798</v>
      </c>
      <c r="C156">
        <v>1.0046030206047001</v>
      </c>
      <c r="D156">
        <v>318.12164206057798</v>
      </c>
      <c r="E156">
        <v>4.9090946260839701</v>
      </c>
      <c r="F156">
        <v>104.94284053449501</v>
      </c>
      <c r="G156">
        <v>0.535898322146386</v>
      </c>
      <c r="H156">
        <v>0.62988892908850802</v>
      </c>
    </row>
    <row r="157" spans="1:8" x14ac:dyDescent="0.25">
      <c r="A157">
        <v>438</v>
      </c>
      <c r="B157">
        <v>0.83471966208890103</v>
      </c>
      <c r="C157">
        <v>1.00882616155315</v>
      </c>
      <c r="D157">
        <v>317.42707868106697</v>
      </c>
      <c r="E157">
        <v>2.0512080546468501</v>
      </c>
      <c r="F157">
        <v>166.12808670033701</v>
      </c>
      <c r="G157">
        <v>0.58761055506765802</v>
      </c>
      <c r="H157">
        <v>0.62993918838574003</v>
      </c>
    </row>
    <row r="158" spans="1:8" x14ac:dyDescent="0.25">
      <c r="A158">
        <v>779</v>
      </c>
      <c r="B158">
        <v>0.711259946227074</v>
      </c>
      <c r="C158">
        <v>0.99457363411784205</v>
      </c>
      <c r="D158">
        <v>511.09597400063598</v>
      </c>
      <c r="E158">
        <v>8.8320174124091899</v>
      </c>
      <c r="F158">
        <v>84.991652553435401</v>
      </c>
      <c r="G158">
        <v>0.275282749254256</v>
      </c>
      <c r="H158">
        <v>0.63050183663357995</v>
      </c>
    </row>
    <row r="159" spans="1:8" x14ac:dyDescent="0.25">
      <c r="A159">
        <v>579</v>
      </c>
      <c r="B159">
        <v>0.60598217695951495</v>
      </c>
      <c r="C159">
        <v>0.99145601440221098</v>
      </c>
      <c r="D159">
        <v>315.82015345338698</v>
      </c>
      <c r="E159">
        <v>4.8289344254881099</v>
      </c>
      <c r="F159">
        <v>50.180060155689702</v>
      </c>
      <c r="G159">
        <v>0.29637721162289399</v>
      </c>
      <c r="H159">
        <v>0.63156615794646298</v>
      </c>
    </row>
    <row r="160" spans="1:8" x14ac:dyDescent="0.25">
      <c r="A160">
        <v>405</v>
      </c>
      <c r="B160">
        <v>0.74040490668267001</v>
      </c>
      <c r="C160">
        <v>1.0076557989092501</v>
      </c>
      <c r="D160">
        <v>506.23127000872</v>
      </c>
      <c r="E160">
        <v>3.75255504995584</v>
      </c>
      <c r="F160">
        <v>62.340628789970701</v>
      </c>
      <c r="G160">
        <v>0.38195283189415902</v>
      </c>
      <c r="H160">
        <v>0.63198399105116598</v>
      </c>
    </row>
    <row r="161" spans="1:8" x14ac:dyDescent="0.25">
      <c r="A161">
        <v>637</v>
      </c>
      <c r="B161">
        <v>0.74539108364842799</v>
      </c>
      <c r="C161">
        <v>1.0051910970034099</v>
      </c>
      <c r="D161">
        <v>407.87190991686703</v>
      </c>
      <c r="E161">
        <v>8.4466732330620307</v>
      </c>
      <c r="F161">
        <v>120.701536757406</v>
      </c>
      <c r="G161">
        <v>0.372174794785678</v>
      </c>
      <c r="H161">
        <v>0.63397057087043096</v>
      </c>
    </row>
    <row r="162" spans="1:8" x14ac:dyDescent="0.25">
      <c r="A162">
        <v>867</v>
      </c>
      <c r="B162">
        <v>0.70423459657467902</v>
      </c>
      <c r="C162">
        <v>1.0036224753968399</v>
      </c>
      <c r="D162">
        <v>520.63833787106</v>
      </c>
      <c r="E162">
        <v>6.5646419730037504</v>
      </c>
      <c r="F162">
        <v>194.25608492107099</v>
      </c>
      <c r="G162">
        <v>0.457408680580556</v>
      </c>
      <c r="H162">
        <v>0.63410997482544496</v>
      </c>
    </row>
    <row r="163" spans="1:8" x14ac:dyDescent="0.25">
      <c r="A163">
        <v>471</v>
      </c>
      <c r="B163">
        <v>0.72204766841605295</v>
      </c>
      <c r="C163">
        <v>1.0043279750132901</v>
      </c>
      <c r="D163">
        <v>390.36012593423902</v>
      </c>
      <c r="E163">
        <v>8.9744271449744701</v>
      </c>
      <c r="F163">
        <v>71.463422476081206</v>
      </c>
      <c r="G163">
        <v>0.25383414058014803</v>
      </c>
      <c r="H163">
        <v>0.63568346767524297</v>
      </c>
    </row>
    <row r="164" spans="1:8" x14ac:dyDescent="0.25">
      <c r="A164">
        <v>520</v>
      </c>
      <c r="B164">
        <v>0.61766468174755595</v>
      </c>
      <c r="C164">
        <v>1.0092741296580101</v>
      </c>
      <c r="D164">
        <v>505.57602321496199</v>
      </c>
      <c r="E164">
        <v>4.9120008219033497</v>
      </c>
      <c r="F164">
        <v>15.378481179941399</v>
      </c>
      <c r="G164">
        <v>0.21230593267828199</v>
      </c>
      <c r="H164">
        <v>0.63782720727046205</v>
      </c>
    </row>
    <row r="165" spans="1:8" x14ac:dyDescent="0.25">
      <c r="A165">
        <v>816</v>
      </c>
      <c r="B165">
        <v>0.50865062559023499</v>
      </c>
      <c r="C165">
        <v>1.0068921561120101</v>
      </c>
      <c r="D165">
        <v>420.90293052606302</v>
      </c>
      <c r="E165">
        <v>4.6219243556261098</v>
      </c>
      <c r="F165">
        <v>143.58557752682799</v>
      </c>
      <c r="G165">
        <v>0.21229578545317099</v>
      </c>
      <c r="H165">
        <v>0.63885526033663498</v>
      </c>
    </row>
    <row r="166" spans="1:8" x14ac:dyDescent="0.25">
      <c r="A166">
        <v>781</v>
      </c>
      <c r="B166">
        <v>0.57760648056864705</v>
      </c>
      <c r="C166">
        <v>1.00088055441622</v>
      </c>
      <c r="D166">
        <v>530.77555975178302</v>
      </c>
      <c r="E166">
        <v>2.72758863121271</v>
      </c>
      <c r="F166">
        <v>171.544937508879</v>
      </c>
      <c r="G166">
        <v>0.221322928834707</v>
      </c>
      <c r="H166">
        <v>0.64058819251427701</v>
      </c>
    </row>
    <row r="167" spans="1:8" x14ac:dyDescent="0.25">
      <c r="A167">
        <v>436</v>
      </c>
      <c r="B167">
        <v>0.70609326940029904</v>
      </c>
      <c r="C167">
        <v>1.0006900306325399</v>
      </c>
      <c r="D167">
        <v>530.40480514755495</v>
      </c>
      <c r="E167">
        <v>6.1231985483318603</v>
      </c>
      <c r="F167">
        <v>21.213906484190399</v>
      </c>
      <c r="G167">
        <v>0.34852195112034701</v>
      </c>
      <c r="H167">
        <v>0.64372069914525099</v>
      </c>
    </row>
    <row r="168" spans="1:8" x14ac:dyDescent="0.25">
      <c r="A168">
        <v>513</v>
      </c>
      <c r="B168">
        <v>0.76719982619397298</v>
      </c>
      <c r="C168">
        <v>0.99550444533582805</v>
      </c>
      <c r="D168">
        <v>392.44218397652702</v>
      </c>
      <c r="E168">
        <v>5.4724941775202796</v>
      </c>
      <c r="F168">
        <v>133.15995438606501</v>
      </c>
      <c r="G168">
        <v>0.58971643876284396</v>
      </c>
      <c r="H168">
        <v>0.64608708366258105</v>
      </c>
    </row>
    <row r="169" spans="1:8" x14ac:dyDescent="0.25">
      <c r="A169">
        <v>32</v>
      </c>
      <c r="B169">
        <v>0.64358927542343702</v>
      </c>
      <c r="C169">
        <v>1.00965680743568</v>
      </c>
      <c r="D169">
        <v>373.61471911426599</v>
      </c>
      <c r="E169">
        <v>9.4186859484762007</v>
      </c>
      <c r="F169">
        <v>21.656062909169101</v>
      </c>
      <c r="G169">
        <v>0.39147879257798202</v>
      </c>
      <c r="H169">
        <v>0.64642878994363595</v>
      </c>
    </row>
    <row r="170" spans="1:8" x14ac:dyDescent="0.25">
      <c r="A170">
        <v>266</v>
      </c>
      <c r="B170">
        <v>0.71630652830936004</v>
      </c>
      <c r="C170">
        <v>0.99399799785111098</v>
      </c>
      <c r="D170">
        <v>541.32918840041395</v>
      </c>
      <c r="E170">
        <v>9.5759196802973694</v>
      </c>
      <c r="F170">
        <v>121.811519968323</v>
      </c>
      <c r="G170">
        <v>0.31784204952418799</v>
      </c>
      <c r="H170">
        <v>0.64807662025531199</v>
      </c>
    </row>
    <row r="171" spans="1:8" x14ac:dyDescent="0.25">
      <c r="A171">
        <v>143</v>
      </c>
      <c r="B171">
        <v>0.72768184565938998</v>
      </c>
      <c r="C171">
        <v>0.99719898827839604</v>
      </c>
      <c r="D171">
        <v>423.31362640252303</v>
      </c>
      <c r="E171">
        <v>7.3841324113309401</v>
      </c>
      <c r="F171">
        <v>188.774743698305</v>
      </c>
      <c r="G171">
        <v>0.56333764558657995</v>
      </c>
      <c r="H171">
        <v>0.64816423627928099</v>
      </c>
    </row>
    <row r="172" spans="1:8" x14ac:dyDescent="0.25">
      <c r="A172">
        <v>902</v>
      </c>
      <c r="B172">
        <v>0.537079624133185</v>
      </c>
      <c r="C172">
        <v>0.99627717256080395</v>
      </c>
      <c r="D172">
        <v>369.26468968158599</v>
      </c>
      <c r="E172">
        <v>3.3704326972365402</v>
      </c>
      <c r="F172">
        <v>27.659026953624601</v>
      </c>
      <c r="G172">
        <v>0.41224495312199</v>
      </c>
      <c r="H172">
        <v>0.64871860155453398</v>
      </c>
    </row>
    <row r="173" spans="1:8" x14ac:dyDescent="0.25">
      <c r="A173">
        <v>538</v>
      </c>
      <c r="B173">
        <v>0.80129215260967601</v>
      </c>
      <c r="C173">
        <v>1.00130395270418</v>
      </c>
      <c r="D173">
        <v>325.28916092123802</v>
      </c>
      <c r="E173">
        <v>6.6544283311814096</v>
      </c>
      <c r="F173">
        <v>68.493844388285694</v>
      </c>
      <c r="G173">
        <v>0.41873190570622698</v>
      </c>
      <c r="H173">
        <v>0.65039149763083404</v>
      </c>
    </row>
    <row r="174" spans="1:8" x14ac:dyDescent="0.25">
      <c r="A174">
        <v>264</v>
      </c>
      <c r="B174">
        <v>0.78964749467559203</v>
      </c>
      <c r="C174">
        <v>1.0004785948060499</v>
      </c>
      <c r="D174">
        <v>388.61034534638702</v>
      </c>
      <c r="E174">
        <v>6.7382993586361399</v>
      </c>
      <c r="F174">
        <v>124.192581955576</v>
      </c>
      <c r="G174">
        <v>0.30724236350506501</v>
      </c>
      <c r="H174">
        <v>0.65517336138382998</v>
      </c>
    </row>
    <row r="175" spans="1:8" x14ac:dyDescent="0.25">
      <c r="A175">
        <v>226</v>
      </c>
      <c r="B175">
        <v>0.71177885239012495</v>
      </c>
      <c r="C175">
        <v>0.99552080417517597</v>
      </c>
      <c r="D175">
        <v>333.63141414010897</v>
      </c>
      <c r="E175">
        <v>9.5714974943548405</v>
      </c>
      <c r="F175">
        <v>48.844142283778602</v>
      </c>
      <c r="G175">
        <v>0.25815915949642698</v>
      </c>
      <c r="H175">
        <v>0.65530182438953</v>
      </c>
    </row>
    <row r="176" spans="1:8" x14ac:dyDescent="0.25">
      <c r="A176">
        <v>661</v>
      </c>
      <c r="B176">
        <v>0.51035056100226905</v>
      </c>
      <c r="C176">
        <v>0.99833975259680297</v>
      </c>
      <c r="D176">
        <v>367.751940188464</v>
      </c>
      <c r="E176">
        <v>4.3904211688786701</v>
      </c>
      <c r="F176">
        <v>91.370983980596094</v>
      </c>
      <c r="G176">
        <v>0.249055563472211</v>
      </c>
      <c r="H176">
        <v>0.65579791508068297</v>
      </c>
    </row>
    <row r="177" spans="1:8" x14ac:dyDescent="0.25">
      <c r="A177">
        <v>331</v>
      </c>
      <c r="B177">
        <v>0.54387408844195295</v>
      </c>
      <c r="C177">
        <v>0.99864305421709998</v>
      </c>
      <c r="D177">
        <v>488.99443850386899</v>
      </c>
      <c r="E177">
        <v>3.2724017407745101</v>
      </c>
      <c r="F177">
        <v>197.272783966037</v>
      </c>
      <c r="G177">
        <v>0.20134699316695301</v>
      </c>
      <c r="H177">
        <v>0.65623758514115205</v>
      </c>
    </row>
    <row r="178" spans="1:8" x14ac:dyDescent="0.25">
      <c r="A178">
        <v>844</v>
      </c>
      <c r="B178">
        <v>0.84374197106808402</v>
      </c>
      <c r="C178">
        <v>1.0009701680904299</v>
      </c>
      <c r="D178">
        <v>358.32483003614499</v>
      </c>
      <c r="E178">
        <v>3.2532844264060299</v>
      </c>
      <c r="F178">
        <v>83.587568791117505</v>
      </c>
      <c r="G178">
        <v>0.52257382040843403</v>
      </c>
      <c r="H178">
        <v>0.65755439228732504</v>
      </c>
    </row>
    <row r="179" spans="1:8" x14ac:dyDescent="0.25">
      <c r="A179">
        <v>85</v>
      </c>
      <c r="B179">
        <v>0.77057237504050102</v>
      </c>
      <c r="C179">
        <v>0.99298207258339999</v>
      </c>
      <c r="D179">
        <v>384.43950106157001</v>
      </c>
      <c r="E179">
        <v>6.6873543933033899</v>
      </c>
      <c r="F179">
        <v>44.782162493793301</v>
      </c>
      <c r="G179">
        <v>0.40380681753158598</v>
      </c>
      <c r="H179">
        <v>0.65757268443688099</v>
      </c>
    </row>
    <row r="180" spans="1:8" x14ac:dyDescent="0.25">
      <c r="A180">
        <v>700</v>
      </c>
      <c r="B180">
        <v>0.77819408872164797</v>
      </c>
      <c r="C180">
        <v>1.0049260419700301</v>
      </c>
      <c r="D180">
        <v>445.82675101701199</v>
      </c>
      <c r="E180">
        <v>3.9836888872087002</v>
      </c>
      <c r="F180">
        <v>136.89519528416</v>
      </c>
      <c r="G180">
        <v>0.50277484282851204</v>
      </c>
      <c r="H180">
        <v>0.65836120872005599</v>
      </c>
    </row>
    <row r="181" spans="1:8" x14ac:dyDescent="0.25">
      <c r="A181">
        <v>514</v>
      </c>
      <c r="B181">
        <v>0.84808323718607403</v>
      </c>
      <c r="C181">
        <v>0.996793681504205</v>
      </c>
      <c r="D181">
        <v>327.801359933801</v>
      </c>
      <c r="E181">
        <v>5.0524659417569602</v>
      </c>
      <c r="F181">
        <v>189.41432695020899</v>
      </c>
      <c r="G181">
        <v>0.49338184259831902</v>
      </c>
      <c r="H181">
        <v>0.65944875118527702</v>
      </c>
    </row>
    <row r="182" spans="1:8" x14ac:dyDescent="0.25">
      <c r="A182">
        <v>432</v>
      </c>
      <c r="B182">
        <v>0.74286681949161004</v>
      </c>
      <c r="C182">
        <v>0.99748503524344401</v>
      </c>
      <c r="D182">
        <v>526.84959631878905</v>
      </c>
      <c r="E182">
        <v>3.9113874714821599</v>
      </c>
      <c r="F182">
        <v>118.008559724549</v>
      </c>
      <c r="G182">
        <v>0.20261687133461201</v>
      </c>
      <c r="H182">
        <v>0.65984836553683701</v>
      </c>
    </row>
    <row r="183" spans="1:8" x14ac:dyDescent="0.25">
      <c r="A183">
        <v>242</v>
      </c>
      <c r="B183">
        <v>0.79699375201016698</v>
      </c>
      <c r="C183">
        <v>1.00635086867027</v>
      </c>
      <c r="D183">
        <v>384.02392501011502</v>
      </c>
      <c r="E183">
        <v>6.4998835120350096</v>
      </c>
      <c r="F183">
        <v>94.977807798422901</v>
      </c>
      <c r="G183">
        <v>0.425282281264663</v>
      </c>
      <c r="H183">
        <v>0.660876066640669</v>
      </c>
    </row>
    <row r="184" spans="1:8" x14ac:dyDescent="0.25">
      <c r="A184">
        <v>744</v>
      </c>
      <c r="B184">
        <v>0.74293987103737902</v>
      </c>
      <c r="C184">
        <v>1.0086776807159199</v>
      </c>
      <c r="D184">
        <v>366.71396234305598</v>
      </c>
      <c r="E184">
        <v>4.0195132661610797</v>
      </c>
      <c r="F184">
        <v>31.880942765856201</v>
      </c>
      <c r="G184">
        <v>0.360132314637303</v>
      </c>
      <c r="H184">
        <v>0.66177466832114795</v>
      </c>
    </row>
    <row r="185" spans="1:8" x14ac:dyDescent="0.25">
      <c r="A185">
        <v>291</v>
      </c>
      <c r="B185">
        <v>0.77238526591099799</v>
      </c>
      <c r="C185">
        <v>0.99361052619759005</v>
      </c>
      <c r="D185">
        <v>425.71474043652398</v>
      </c>
      <c r="E185">
        <v>2.55288910865784</v>
      </c>
      <c r="F185">
        <v>52.605578218353898</v>
      </c>
      <c r="G185">
        <v>0.32467054398730399</v>
      </c>
      <c r="H185">
        <v>0.66686130789507403</v>
      </c>
    </row>
    <row r="186" spans="1:8" x14ac:dyDescent="0.25">
      <c r="A186">
        <v>638</v>
      </c>
      <c r="B186">
        <v>0.73709217994473897</v>
      </c>
      <c r="C186">
        <v>0.99530897375196203</v>
      </c>
      <c r="D186">
        <v>480.81106783356501</v>
      </c>
      <c r="E186">
        <v>6.9963071942329398</v>
      </c>
      <c r="F186">
        <v>170.03037417889601</v>
      </c>
      <c r="G186">
        <v>0.52382400948554297</v>
      </c>
      <c r="H186">
        <v>0.668169934055035</v>
      </c>
    </row>
    <row r="187" spans="1:8" x14ac:dyDescent="0.25">
      <c r="A187">
        <v>829</v>
      </c>
      <c r="B187">
        <v>0.63956892839632895</v>
      </c>
      <c r="C187">
        <v>1.0092531962506499</v>
      </c>
      <c r="D187">
        <v>530.26003418490302</v>
      </c>
      <c r="E187">
        <v>2.1591092869639401</v>
      </c>
      <c r="F187">
        <v>84.243637111503602</v>
      </c>
      <c r="G187">
        <v>0.22881041942164301</v>
      </c>
      <c r="H187">
        <v>0.67022926237290403</v>
      </c>
    </row>
    <row r="188" spans="1:8" x14ac:dyDescent="0.25">
      <c r="A188">
        <v>14</v>
      </c>
      <c r="B188">
        <v>0.52383565460331705</v>
      </c>
      <c r="C188">
        <v>1.00397372200619</v>
      </c>
      <c r="D188">
        <v>373.72248790925403</v>
      </c>
      <c r="E188">
        <v>3.2819016054272701</v>
      </c>
      <c r="F188">
        <v>64.425908026751102</v>
      </c>
      <c r="G188">
        <v>0.28359712958335898</v>
      </c>
      <c r="H188">
        <v>0.67454454497260397</v>
      </c>
    </row>
    <row r="189" spans="1:8" x14ac:dyDescent="0.25">
      <c r="A189">
        <v>551</v>
      </c>
      <c r="B189">
        <v>0.85871016629971597</v>
      </c>
      <c r="C189">
        <v>1.00044884931762</v>
      </c>
      <c r="D189">
        <v>349.84552009264002</v>
      </c>
      <c r="E189">
        <v>2.9587978105992101</v>
      </c>
      <c r="F189">
        <v>63.037990415468798</v>
      </c>
      <c r="G189">
        <v>0.44171367203816803</v>
      </c>
      <c r="H189">
        <v>0.67489671134194495</v>
      </c>
    </row>
    <row r="190" spans="1:8" x14ac:dyDescent="0.25">
      <c r="A190">
        <v>414</v>
      </c>
      <c r="B190">
        <v>0.79261313076131001</v>
      </c>
      <c r="C190">
        <v>0.99441479216329798</v>
      </c>
      <c r="D190">
        <v>436.29769221879502</v>
      </c>
      <c r="E190">
        <v>6.62973633408546</v>
      </c>
      <c r="F190">
        <v>101.378054765519</v>
      </c>
      <c r="G190">
        <v>0.27084548575803602</v>
      </c>
      <c r="H190">
        <v>0.67514798394192399</v>
      </c>
    </row>
    <row r="191" spans="1:8" x14ac:dyDescent="0.25">
      <c r="A191">
        <v>584</v>
      </c>
      <c r="B191">
        <v>0.76127588446252004</v>
      </c>
      <c r="C191">
        <v>1.00611614075955</v>
      </c>
      <c r="D191">
        <v>504.65189157985202</v>
      </c>
      <c r="E191">
        <v>7.0514631923288098</v>
      </c>
      <c r="F191">
        <v>118.194382031215</v>
      </c>
      <c r="G191">
        <v>0.27746320255100698</v>
      </c>
      <c r="H191">
        <v>0.67662083283830599</v>
      </c>
    </row>
    <row r="192" spans="1:8" x14ac:dyDescent="0.25">
      <c r="A192">
        <v>30</v>
      </c>
      <c r="B192">
        <v>0.75961295887827895</v>
      </c>
      <c r="C192">
        <v>0.99274401515722299</v>
      </c>
      <c r="D192">
        <v>478.64556760760001</v>
      </c>
      <c r="E192">
        <v>8.2062769941985607</v>
      </c>
      <c r="F192">
        <v>57.755027818493502</v>
      </c>
      <c r="G192">
        <v>0.20335022965446101</v>
      </c>
      <c r="H192">
        <v>0.67800265451861597</v>
      </c>
    </row>
    <row r="193" spans="1:8" x14ac:dyDescent="0.25">
      <c r="A193">
        <v>620</v>
      </c>
      <c r="B193">
        <v>0.80557684646919403</v>
      </c>
      <c r="C193">
        <v>1.00308804451954</v>
      </c>
      <c r="D193">
        <v>385.61271789949399</v>
      </c>
      <c r="E193">
        <v>7.4637153297662699</v>
      </c>
      <c r="F193">
        <v>112.583765097661</v>
      </c>
      <c r="G193">
        <v>0.262038877978921</v>
      </c>
      <c r="H193">
        <v>0.67992537335265402</v>
      </c>
    </row>
    <row r="194" spans="1:8" x14ac:dyDescent="0.25">
      <c r="A194">
        <v>819</v>
      </c>
      <c r="B194">
        <v>0.77376981545239698</v>
      </c>
      <c r="C194">
        <v>1.00411812491715</v>
      </c>
      <c r="D194">
        <v>467.82031937036697</v>
      </c>
      <c r="E194">
        <v>7.87535700388253</v>
      </c>
      <c r="F194">
        <v>175.72738926857701</v>
      </c>
      <c r="G194">
        <v>0.32041523763909902</v>
      </c>
      <c r="H194">
        <v>0.68211018957812097</v>
      </c>
    </row>
    <row r="195" spans="1:8" x14ac:dyDescent="0.25">
      <c r="A195">
        <v>372</v>
      </c>
      <c r="B195">
        <v>0.82334223110228799</v>
      </c>
      <c r="C195">
        <v>0.99660197228193304</v>
      </c>
      <c r="D195">
        <v>374.75608660606702</v>
      </c>
      <c r="E195">
        <v>7.1167032159864902</v>
      </c>
      <c r="F195">
        <v>111.754487948492</v>
      </c>
      <c r="G195">
        <v>0.48128463542088901</v>
      </c>
      <c r="H195">
        <v>0.68286809388912295</v>
      </c>
    </row>
    <row r="196" spans="1:8" x14ac:dyDescent="0.25">
      <c r="A196">
        <v>774</v>
      </c>
      <c r="B196">
        <v>0.74531277059577405</v>
      </c>
      <c r="C196">
        <v>0.99911637611221504</v>
      </c>
      <c r="D196">
        <v>546.46917189238604</v>
      </c>
      <c r="E196">
        <v>2.0171812307089598</v>
      </c>
      <c r="F196">
        <v>31.311248308047698</v>
      </c>
      <c r="G196">
        <v>0.334984364360571</v>
      </c>
      <c r="H196">
        <v>0.68296566691624205</v>
      </c>
    </row>
    <row r="197" spans="1:8" x14ac:dyDescent="0.25">
      <c r="A197">
        <v>159</v>
      </c>
      <c r="B197">
        <v>0.75224592722952399</v>
      </c>
      <c r="C197">
        <v>1.0015437678294301</v>
      </c>
      <c r="D197">
        <v>545.440554397646</v>
      </c>
      <c r="E197">
        <v>6.1791458074003502</v>
      </c>
      <c r="F197">
        <v>41.343348297523299</v>
      </c>
      <c r="G197">
        <v>0.21395442485809299</v>
      </c>
      <c r="H197">
        <v>0.68349327887700195</v>
      </c>
    </row>
    <row r="198" spans="1:8" x14ac:dyDescent="0.25">
      <c r="A198">
        <v>663</v>
      </c>
      <c r="B198">
        <v>0.81150673911906801</v>
      </c>
      <c r="C198">
        <v>1.0047818383621101</v>
      </c>
      <c r="D198">
        <v>390.83162043243601</v>
      </c>
      <c r="E198">
        <v>6.9508180506527397</v>
      </c>
      <c r="F198">
        <v>148.80029381485701</v>
      </c>
      <c r="G198">
        <v>0.23863727757707201</v>
      </c>
      <c r="H198">
        <v>0.68608468516739995</v>
      </c>
    </row>
    <row r="199" spans="1:8" x14ac:dyDescent="0.25">
      <c r="A199">
        <v>891</v>
      </c>
      <c r="B199">
        <v>0.80320957233197998</v>
      </c>
      <c r="C199">
        <v>1.0074219411937499</v>
      </c>
      <c r="D199">
        <v>397.02112419763603</v>
      </c>
      <c r="E199">
        <v>6.2902452088892504</v>
      </c>
      <c r="F199">
        <v>140.40188725106401</v>
      </c>
      <c r="G199">
        <v>0.21039303820580199</v>
      </c>
      <c r="H199">
        <v>0.68628921821494304</v>
      </c>
    </row>
    <row r="200" spans="1:8" x14ac:dyDescent="0.25">
      <c r="A200">
        <v>145</v>
      </c>
      <c r="B200">
        <v>0.70562517317011997</v>
      </c>
      <c r="C200">
        <v>0.99191472309641504</v>
      </c>
      <c r="D200">
        <v>365.24061255622701</v>
      </c>
      <c r="E200">
        <v>2.3996136989444499</v>
      </c>
      <c r="F200">
        <v>36.794448159635103</v>
      </c>
      <c r="G200">
        <v>0.31683970578014897</v>
      </c>
      <c r="H200">
        <v>0.68809568083102901</v>
      </c>
    </row>
    <row r="201" spans="1:8" x14ac:dyDescent="0.25">
      <c r="A201">
        <v>778</v>
      </c>
      <c r="B201">
        <v>0.75982276932336401</v>
      </c>
      <c r="C201">
        <v>1.00009865358006</v>
      </c>
      <c r="D201">
        <v>474.44440412800799</v>
      </c>
      <c r="E201">
        <v>7.9605575911700699</v>
      </c>
      <c r="F201">
        <v>59.944777415366801</v>
      </c>
      <c r="G201">
        <v>0.54172633308917295</v>
      </c>
      <c r="H201">
        <v>0.68901993216158397</v>
      </c>
    </row>
    <row r="202" spans="1:8" x14ac:dyDescent="0.25">
      <c r="A202">
        <v>598</v>
      </c>
      <c r="B202">
        <v>0.86264590360224203</v>
      </c>
      <c r="C202">
        <v>0.992922197105363</v>
      </c>
      <c r="D202">
        <v>313.76286785816802</v>
      </c>
      <c r="E202">
        <v>6.5838234256953001</v>
      </c>
      <c r="F202">
        <v>58.800457641482403</v>
      </c>
      <c r="G202">
        <v>0.51673675021156695</v>
      </c>
      <c r="H202">
        <v>0.68956431425820697</v>
      </c>
    </row>
    <row r="203" spans="1:8" x14ac:dyDescent="0.25">
      <c r="A203">
        <v>449</v>
      </c>
      <c r="B203">
        <v>0.83600330632179998</v>
      </c>
      <c r="C203">
        <v>0.99855578742921303</v>
      </c>
      <c r="D203">
        <v>432.245977513958</v>
      </c>
      <c r="E203">
        <v>2.74811497889459</v>
      </c>
      <c r="F203">
        <v>55.714279906824203</v>
      </c>
      <c r="G203">
        <v>0.44209059122949801</v>
      </c>
      <c r="H203">
        <v>0.69133155856754502</v>
      </c>
    </row>
    <row r="204" spans="1:8" x14ac:dyDescent="0.25">
      <c r="A204">
        <v>647</v>
      </c>
      <c r="B204">
        <v>0.80392595380544696</v>
      </c>
      <c r="C204">
        <v>0.99390320442151303</v>
      </c>
      <c r="D204">
        <v>467.72708061616902</v>
      </c>
      <c r="E204">
        <v>5.3947412520646996</v>
      </c>
      <c r="F204">
        <v>124.016408796888</v>
      </c>
      <c r="G204">
        <v>0.419190609361976</v>
      </c>
      <c r="H204">
        <v>0.69251397493755595</v>
      </c>
    </row>
    <row r="205" spans="1:8" x14ac:dyDescent="0.25">
      <c r="A205">
        <v>274</v>
      </c>
      <c r="B205">
        <v>0.79908431763760701</v>
      </c>
      <c r="C205">
        <v>0.99934073432348702</v>
      </c>
      <c r="D205">
        <v>470.90900993207498</v>
      </c>
      <c r="E205">
        <v>2.0968406703323099</v>
      </c>
      <c r="F205">
        <v>70.681565301492796</v>
      </c>
      <c r="G205">
        <v>0.34831119738519201</v>
      </c>
      <c r="H205">
        <v>0.69336930463262803</v>
      </c>
    </row>
    <row r="206" spans="1:8" x14ac:dyDescent="0.25">
      <c r="A206">
        <v>93</v>
      </c>
      <c r="B206">
        <v>0.82970092631876502</v>
      </c>
      <c r="C206">
        <v>0.99801427173428203</v>
      </c>
      <c r="D206">
        <v>377.09155741613398</v>
      </c>
      <c r="E206">
        <v>5.2214595694094896</v>
      </c>
      <c r="F206">
        <v>55.282528701936798</v>
      </c>
      <c r="G206">
        <v>0.31255383826792199</v>
      </c>
      <c r="H206">
        <v>0.69376449658864903</v>
      </c>
    </row>
    <row r="207" spans="1:8" x14ac:dyDescent="0.25">
      <c r="A207">
        <v>784</v>
      </c>
      <c r="B207">
        <v>0.80319780600257196</v>
      </c>
      <c r="C207">
        <v>0.99610721524339196</v>
      </c>
      <c r="D207">
        <v>461.96300121955602</v>
      </c>
      <c r="E207">
        <v>4.3925276827067101</v>
      </c>
      <c r="F207">
        <v>46.494316330645198</v>
      </c>
      <c r="G207">
        <v>0.57150621041655503</v>
      </c>
      <c r="H207">
        <v>0.69436246987235295</v>
      </c>
    </row>
    <row r="208" spans="1:8" x14ac:dyDescent="0.25">
      <c r="A208">
        <v>241</v>
      </c>
      <c r="B208">
        <v>0.76087238849140704</v>
      </c>
      <c r="C208">
        <v>0.99771780467126503</v>
      </c>
      <c r="D208">
        <v>541.54920830624201</v>
      </c>
      <c r="E208">
        <v>8.0277096591889894</v>
      </c>
      <c r="F208">
        <v>72.596501185325906</v>
      </c>
      <c r="G208">
        <v>0.38566690580919399</v>
      </c>
      <c r="H208">
        <v>0.69735178054453495</v>
      </c>
    </row>
    <row r="209" spans="1:8" x14ac:dyDescent="0.25">
      <c r="A209">
        <v>38</v>
      </c>
      <c r="B209">
        <v>0.67670123116113201</v>
      </c>
      <c r="C209">
        <v>0.99332876109052404</v>
      </c>
      <c r="D209">
        <v>315.85167088778701</v>
      </c>
      <c r="E209">
        <v>8.7238425929099304</v>
      </c>
      <c r="F209">
        <v>20.160496402531901</v>
      </c>
      <c r="G209">
        <v>0.35442107422277302</v>
      </c>
      <c r="H209">
        <v>0.69735226288262997</v>
      </c>
    </row>
    <row r="210" spans="1:8" x14ac:dyDescent="0.25">
      <c r="A210">
        <v>117</v>
      </c>
      <c r="B210">
        <v>0.74434765055775598</v>
      </c>
      <c r="C210">
        <v>1.0068630700604999</v>
      </c>
      <c r="D210">
        <v>472.68111995654198</v>
      </c>
      <c r="E210">
        <v>9.3988726176321507</v>
      </c>
      <c r="F210">
        <v>105.47250792384099</v>
      </c>
      <c r="G210">
        <v>0.55928212422877599</v>
      </c>
      <c r="H210">
        <v>0.697980796765444</v>
      </c>
    </row>
    <row r="211" spans="1:8" x14ac:dyDescent="0.25">
      <c r="A211">
        <v>18</v>
      </c>
      <c r="B211">
        <v>0.86557495011948005</v>
      </c>
      <c r="C211">
        <v>0.99551830019801901</v>
      </c>
      <c r="D211">
        <v>339.09942827885999</v>
      </c>
      <c r="E211">
        <v>6.5269414708018303</v>
      </c>
      <c r="F211">
        <v>168.20974223548501</v>
      </c>
      <c r="G211">
        <v>0.25311636365950102</v>
      </c>
      <c r="H211">
        <v>0.699830574341746</v>
      </c>
    </row>
    <row r="212" spans="1:8" x14ac:dyDescent="0.25">
      <c r="A212">
        <v>356</v>
      </c>
      <c r="B212">
        <v>0.79473136761225804</v>
      </c>
      <c r="C212">
        <v>0.99933322811033598</v>
      </c>
      <c r="D212">
        <v>449.25804398953898</v>
      </c>
      <c r="E212">
        <v>2.1754189338535102</v>
      </c>
      <c r="F212">
        <v>115.48210329958199</v>
      </c>
      <c r="G212">
        <v>0.290602779667824</v>
      </c>
      <c r="H212">
        <v>0.70098650501722504</v>
      </c>
    </row>
    <row r="213" spans="1:8" x14ac:dyDescent="0.25">
      <c r="A213">
        <v>995</v>
      </c>
      <c r="B213">
        <v>0.81994670908898104</v>
      </c>
      <c r="C213">
        <v>0.99527727239765196</v>
      </c>
      <c r="D213">
        <v>487.950856785756</v>
      </c>
      <c r="E213">
        <v>2.5136131756007698</v>
      </c>
      <c r="F213">
        <v>115.83760183421001</v>
      </c>
      <c r="G213">
        <v>0.38126516668125998</v>
      </c>
      <c r="H213">
        <v>0.70203357675369504</v>
      </c>
    </row>
    <row r="214" spans="1:8" x14ac:dyDescent="0.25">
      <c r="A214">
        <v>384</v>
      </c>
      <c r="B214">
        <v>0.80649751890450705</v>
      </c>
      <c r="C214">
        <v>1.0032389231305601</v>
      </c>
      <c r="D214">
        <v>328.03621718194302</v>
      </c>
      <c r="E214">
        <v>7.1906042005866802</v>
      </c>
      <c r="F214">
        <v>35.7976179698016</v>
      </c>
      <c r="G214">
        <v>0.365963949169964</v>
      </c>
      <c r="H214">
        <v>0.70479327269525605</v>
      </c>
    </row>
    <row r="215" spans="1:8" x14ac:dyDescent="0.25">
      <c r="A215">
        <v>478</v>
      </c>
      <c r="B215">
        <v>0.82104466017335698</v>
      </c>
      <c r="C215">
        <v>1.00811754535418</v>
      </c>
      <c r="D215">
        <v>385.63255429035098</v>
      </c>
      <c r="E215">
        <v>9.2983993552625197</v>
      </c>
      <c r="F215">
        <v>170.140136182308</v>
      </c>
      <c r="G215">
        <v>0.234369083680213</v>
      </c>
      <c r="H215">
        <v>0.70492189104818304</v>
      </c>
    </row>
    <row r="216" spans="1:8" x14ac:dyDescent="0.25">
      <c r="A216">
        <v>632</v>
      </c>
      <c r="B216">
        <v>0.88246197206899502</v>
      </c>
      <c r="C216">
        <v>1.00403960689437</v>
      </c>
      <c r="D216">
        <v>310.10988327907398</v>
      </c>
      <c r="E216">
        <v>8.7443919572979194</v>
      </c>
      <c r="F216">
        <v>183.97967340657499</v>
      </c>
      <c r="G216">
        <v>0.44102052701637201</v>
      </c>
      <c r="H216">
        <v>0.70521540838715902</v>
      </c>
    </row>
    <row r="217" spans="1:8" x14ac:dyDescent="0.25">
      <c r="A217">
        <v>979</v>
      </c>
      <c r="B217">
        <v>0.91585491364821803</v>
      </c>
      <c r="C217">
        <v>1.0059082794329199</v>
      </c>
      <c r="D217">
        <v>329.29436226841102</v>
      </c>
      <c r="E217">
        <v>2.91072187758982</v>
      </c>
      <c r="F217">
        <v>134.88447626703399</v>
      </c>
      <c r="G217">
        <v>0.54160059541463901</v>
      </c>
      <c r="H217">
        <v>0.70678908362654302</v>
      </c>
    </row>
    <row r="218" spans="1:8" x14ac:dyDescent="0.25">
      <c r="A218">
        <v>826</v>
      </c>
      <c r="B218">
        <v>0.80829258193261899</v>
      </c>
      <c r="C218">
        <v>0.99790448865853298</v>
      </c>
      <c r="D218">
        <v>306.55808801529901</v>
      </c>
      <c r="E218">
        <v>8.5552939623594302</v>
      </c>
      <c r="F218">
        <v>32.095126542262697</v>
      </c>
      <c r="G218">
        <v>0.55342899309471205</v>
      </c>
      <c r="H218">
        <v>0.71095282433273899</v>
      </c>
    </row>
    <row r="219" spans="1:8" x14ac:dyDescent="0.25">
      <c r="A219">
        <v>246</v>
      </c>
      <c r="B219">
        <v>0.77487603342160605</v>
      </c>
      <c r="C219">
        <v>0.99659456850495198</v>
      </c>
      <c r="D219">
        <v>544.29168796632405</v>
      </c>
      <c r="E219">
        <v>5.3751144614070698</v>
      </c>
      <c r="F219">
        <v>88.083996973000495</v>
      </c>
      <c r="G219">
        <v>0.52563773971050998</v>
      </c>
      <c r="H219">
        <v>0.71316374766222901</v>
      </c>
    </row>
    <row r="220" spans="1:8" x14ac:dyDescent="0.25">
      <c r="A220">
        <v>952</v>
      </c>
      <c r="B220">
        <v>0.91617256402969405</v>
      </c>
      <c r="C220">
        <v>0.99585486480034902</v>
      </c>
      <c r="D220">
        <v>304.53261379152502</v>
      </c>
      <c r="E220">
        <v>8.1039550304412806</v>
      </c>
      <c r="F220">
        <v>167.52391530782899</v>
      </c>
      <c r="G220">
        <v>0.42160249147564199</v>
      </c>
      <c r="H220">
        <v>0.71389192509583999</v>
      </c>
    </row>
    <row r="221" spans="1:8" x14ac:dyDescent="0.25">
      <c r="A221">
        <v>977</v>
      </c>
      <c r="B221">
        <v>0.78533145901747003</v>
      </c>
      <c r="C221">
        <v>0.99313155569136102</v>
      </c>
      <c r="D221">
        <v>525.01946579432104</v>
      </c>
      <c r="E221">
        <v>8.7837019599974209</v>
      </c>
      <c r="F221">
        <v>98.433185241883606</v>
      </c>
      <c r="G221">
        <v>0.308059049211442</v>
      </c>
      <c r="H221">
        <v>0.71513964510154104</v>
      </c>
    </row>
    <row r="222" spans="1:8" x14ac:dyDescent="0.25">
      <c r="A222">
        <v>730</v>
      </c>
      <c r="B222">
        <v>0.88122208742424801</v>
      </c>
      <c r="C222">
        <v>1.0080114033399199</v>
      </c>
      <c r="D222">
        <v>371.70530251460099</v>
      </c>
      <c r="E222">
        <v>3.14471873082221</v>
      </c>
      <c r="F222">
        <v>112.352972760564</v>
      </c>
      <c r="G222">
        <v>0.55733977872878304</v>
      </c>
      <c r="H222">
        <v>0.71583318555770004</v>
      </c>
    </row>
    <row r="223" spans="1:8" x14ac:dyDescent="0.25">
      <c r="A223">
        <v>597</v>
      </c>
      <c r="B223">
        <v>0.84771624882705499</v>
      </c>
      <c r="C223">
        <v>0.99174107343424101</v>
      </c>
      <c r="D223">
        <v>434.74082698812703</v>
      </c>
      <c r="E223">
        <v>5.6257859356701401</v>
      </c>
      <c r="F223">
        <v>144.520651791245</v>
      </c>
      <c r="G223">
        <v>0.35345984082669002</v>
      </c>
      <c r="H223">
        <v>0.71597125286909602</v>
      </c>
    </row>
    <row r="224" spans="1:8" x14ac:dyDescent="0.25">
      <c r="A224">
        <v>222</v>
      </c>
      <c r="B224">
        <v>0.82853837800212204</v>
      </c>
      <c r="C224">
        <v>0.99746967310085899</v>
      </c>
      <c r="D224">
        <v>413.88335872907197</v>
      </c>
      <c r="E224">
        <v>9.7504730764776504</v>
      </c>
      <c r="F224">
        <v>174.15162273449801</v>
      </c>
      <c r="G224">
        <v>0.27109773792326503</v>
      </c>
      <c r="H224">
        <v>0.71663240838411502</v>
      </c>
    </row>
    <row r="225" spans="1:8" x14ac:dyDescent="0.25">
      <c r="A225">
        <v>476</v>
      </c>
      <c r="B225">
        <v>0.84556555491872099</v>
      </c>
      <c r="C225">
        <v>1.0085924834013</v>
      </c>
      <c r="D225">
        <v>318.01373668713501</v>
      </c>
      <c r="E225">
        <v>4.77259334549308</v>
      </c>
      <c r="F225">
        <v>100.114004535135</v>
      </c>
      <c r="G225">
        <v>0.205743050854653</v>
      </c>
      <c r="H225">
        <v>0.71709825565143404</v>
      </c>
    </row>
    <row r="226" spans="1:8" x14ac:dyDescent="0.25">
      <c r="A226">
        <v>991</v>
      </c>
      <c r="B226">
        <v>0.765023732790723</v>
      </c>
      <c r="C226">
        <v>1.0017655378207599</v>
      </c>
      <c r="D226">
        <v>528.96623462438595</v>
      </c>
      <c r="E226">
        <v>7.1760096680372998</v>
      </c>
      <c r="F226">
        <v>138.678011776647</v>
      </c>
      <c r="G226">
        <v>0.48765868777409199</v>
      </c>
      <c r="H226">
        <v>0.717277045906481</v>
      </c>
    </row>
    <row r="227" spans="1:8" x14ac:dyDescent="0.25">
      <c r="A227">
        <v>17</v>
      </c>
      <c r="B227">
        <v>0.86506027705036104</v>
      </c>
      <c r="C227">
        <v>0.99528238714672601</v>
      </c>
      <c r="D227">
        <v>367.39607182098598</v>
      </c>
      <c r="E227">
        <v>7.1934121213853404</v>
      </c>
      <c r="F227">
        <v>103.22774007101501</v>
      </c>
      <c r="G227">
        <v>0.23656439771875701</v>
      </c>
      <c r="H227">
        <v>0.71923770196856496</v>
      </c>
    </row>
    <row r="228" spans="1:8" x14ac:dyDescent="0.25">
      <c r="A228">
        <v>921</v>
      </c>
      <c r="B228">
        <v>0.88868195936083805</v>
      </c>
      <c r="C228">
        <v>0.99946423386689298</v>
      </c>
      <c r="D228">
        <v>375.76086765620897</v>
      </c>
      <c r="E228">
        <v>2.28733105026186</v>
      </c>
      <c r="F228">
        <v>164.020579856588</v>
      </c>
      <c r="G228">
        <v>0.36532574780285398</v>
      </c>
      <c r="H228">
        <v>0.72269689442921103</v>
      </c>
    </row>
    <row r="229" spans="1:8" x14ac:dyDescent="0.25">
      <c r="A229">
        <v>525</v>
      </c>
      <c r="B229">
        <v>0.79623570595867899</v>
      </c>
      <c r="C229">
        <v>0.99268665701150904</v>
      </c>
      <c r="D229">
        <v>403.823650011327</v>
      </c>
      <c r="E229">
        <v>3.4279177654534601</v>
      </c>
      <c r="F229">
        <v>21.115127577213599</v>
      </c>
      <c r="G229">
        <v>0.28220835216343398</v>
      </c>
      <c r="H229">
        <v>0.72299351022193203</v>
      </c>
    </row>
    <row r="230" spans="1:8" x14ac:dyDescent="0.25">
      <c r="A230">
        <v>487</v>
      </c>
      <c r="B230">
        <v>0.89611252234317396</v>
      </c>
      <c r="C230">
        <v>0.99395342104602602</v>
      </c>
      <c r="D230">
        <v>308.22349555091898</v>
      </c>
      <c r="E230">
        <v>8.5169277396053094</v>
      </c>
      <c r="F230">
        <v>99.745051939971702</v>
      </c>
      <c r="G230">
        <v>0.58613792918622498</v>
      </c>
      <c r="H230">
        <v>0.72342104207996205</v>
      </c>
    </row>
    <row r="231" spans="1:8" x14ac:dyDescent="0.25">
      <c r="A231">
        <v>334</v>
      </c>
      <c r="B231">
        <v>0.80464968108572099</v>
      </c>
      <c r="C231">
        <v>1.00866979341023</v>
      </c>
      <c r="D231">
        <v>418.79480580100801</v>
      </c>
      <c r="E231">
        <v>9.7083518616855091</v>
      </c>
      <c r="F231">
        <v>167.073674385902</v>
      </c>
      <c r="G231">
        <v>0.47866413407027703</v>
      </c>
      <c r="H231">
        <v>0.72671346014287397</v>
      </c>
    </row>
    <row r="232" spans="1:8" x14ac:dyDescent="0.25">
      <c r="A232">
        <v>284</v>
      </c>
      <c r="B232">
        <v>0.94775193580426298</v>
      </c>
      <c r="C232">
        <v>0.99536627004854406</v>
      </c>
      <c r="D232">
        <v>316.04615086689603</v>
      </c>
      <c r="E232">
        <v>5.4221144765615499</v>
      </c>
      <c r="F232">
        <v>199.592307592975</v>
      </c>
      <c r="G232">
        <v>0.34942795466631599</v>
      </c>
      <c r="H232">
        <v>0.72934486785000097</v>
      </c>
    </row>
    <row r="233" spans="1:8" x14ac:dyDescent="0.25">
      <c r="A233">
        <v>890</v>
      </c>
      <c r="B233">
        <v>0.88820888986810997</v>
      </c>
      <c r="C233">
        <v>0.99535345604643199</v>
      </c>
      <c r="D233">
        <v>344.56148120807501</v>
      </c>
      <c r="E233">
        <v>7.0726603325456399</v>
      </c>
      <c r="F233">
        <v>119.258137977449</v>
      </c>
      <c r="G233">
        <v>0.55432740626856702</v>
      </c>
      <c r="H233">
        <v>0.73170556189895797</v>
      </c>
    </row>
    <row r="234" spans="1:8" x14ac:dyDescent="0.25">
      <c r="A234">
        <v>108</v>
      </c>
      <c r="B234">
        <v>0.93377756630070496</v>
      </c>
      <c r="C234">
        <v>1.00277588053141</v>
      </c>
      <c r="D234">
        <v>327.23844359861698</v>
      </c>
      <c r="E234">
        <v>5.3912514951080102</v>
      </c>
      <c r="F234">
        <v>163.15462224767501</v>
      </c>
      <c r="G234">
        <v>0.42252528006210899</v>
      </c>
      <c r="H234">
        <v>0.73170887343729796</v>
      </c>
    </row>
    <row r="235" spans="1:8" x14ac:dyDescent="0.25">
      <c r="A235">
        <v>759</v>
      </c>
      <c r="B235">
        <v>0.88027688954025496</v>
      </c>
      <c r="C235">
        <v>0.99298495385330199</v>
      </c>
      <c r="D235">
        <v>404.990250943229</v>
      </c>
      <c r="E235">
        <v>3.3256528154015501</v>
      </c>
      <c r="F235">
        <v>135.44664403190799</v>
      </c>
      <c r="G235">
        <v>0.54262745976448101</v>
      </c>
      <c r="H235">
        <v>0.732192647227631</v>
      </c>
    </row>
    <row r="236" spans="1:8" x14ac:dyDescent="0.25">
      <c r="A236">
        <v>180</v>
      </c>
      <c r="B236">
        <v>0.90991177828982495</v>
      </c>
      <c r="C236">
        <v>0.994829806708731</v>
      </c>
      <c r="D236">
        <v>387.90229867445299</v>
      </c>
      <c r="E236">
        <v>2.97806136123836</v>
      </c>
      <c r="F236">
        <v>118.560418409761</v>
      </c>
      <c r="G236">
        <v>0.47446000585332498</v>
      </c>
      <c r="H236">
        <v>0.73283443466170906</v>
      </c>
    </row>
    <row r="237" spans="1:8" x14ac:dyDescent="0.25">
      <c r="A237">
        <v>777</v>
      </c>
      <c r="B237">
        <v>0.81835012836381804</v>
      </c>
      <c r="C237">
        <v>0.99627132828813003</v>
      </c>
      <c r="D237">
        <v>506.77839906420598</v>
      </c>
      <c r="E237">
        <v>7.5491732172667998</v>
      </c>
      <c r="F237">
        <v>134.02541122049999</v>
      </c>
      <c r="G237">
        <v>0.263538845721632</v>
      </c>
      <c r="H237">
        <v>0.73575117294915804</v>
      </c>
    </row>
    <row r="238" spans="1:8" x14ac:dyDescent="0.25">
      <c r="A238">
        <v>426</v>
      </c>
      <c r="B238">
        <v>0.80696092545986198</v>
      </c>
      <c r="C238">
        <v>0.99765751800034197</v>
      </c>
      <c r="D238">
        <v>512.57191234035395</v>
      </c>
      <c r="E238">
        <v>8.0206132419407403</v>
      </c>
      <c r="F238">
        <v>80.157202288974105</v>
      </c>
      <c r="G238">
        <v>0.35613701930269598</v>
      </c>
      <c r="H238">
        <v>0.73590886008293899</v>
      </c>
    </row>
    <row r="239" spans="1:8" x14ac:dyDescent="0.25">
      <c r="A239">
        <v>301</v>
      </c>
      <c r="B239">
        <v>0.813994568772614</v>
      </c>
      <c r="C239">
        <v>0.99773357399273699</v>
      </c>
      <c r="D239">
        <v>506.443679658696</v>
      </c>
      <c r="E239">
        <v>6.1655324716121003</v>
      </c>
      <c r="F239">
        <v>24.041415938408999</v>
      </c>
      <c r="G239">
        <v>0.37194735342636698</v>
      </c>
      <c r="H239">
        <v>0.73759917733454605</v>
      </c>
    </row>
    <row r="240" spans="1:8" x14ac:dyDescent="0.25">
      <c r="A240">
        <v>148</v>
      </c>
      <c r="B240">
        <v>0.836222670273855</v>
      </c>
      <c r="C240">
        <v>1.00463208440226</v>
      </c>
      <c r="D240">
        <v>446.24397717416298</v>
      </c>
      <c r="E240">
        <v>3.7249365989118801</v>
      </c>
      <c r="F240">
        <v>35.577621918637298</v>
      </c>
      <c r="G240">
        <v>0.24826891943812401</v>
      </c>
      <c r="H240">
        <v>0.73829049787522105</v>
      </c>
    </row>
    <row r="241" spans="1:8" x14ac:dyDescent="0.25">
      <c r="A241">
        <v>705</v>
      </c>
      <c r="B241">
        <v>0.50533470953814696</v>
      </c>
      <c r="C241">
        <v>0.99831109102349702</v>
      </c>
      <c r="D241">
        <v>428.88254463905503</v>
      </c>
      <c r="E241">
        <v>2.20756690576673</v>
      </c>
      <c r="F241">
        <v>111.46402122103601</v>
      </c>
      <c r="G241">
        <v>0.29667212590575198</v>
      </c>
      <c r="H241">
        <v>0.739507080296957</v>
      </c>
    </row>
    <row r="242" spans="1:8" x14ac:dyDescent="0.25">
      <c r="A242">
        <v>379</v>
      </c>
      <c r="B242">
        <v>0.88911871588788904</v>
      </c>
      <c r="C242">
        <v>1.00084817675874</v>
      </c>
      <c r="D242">
        <v>377.65910201705998</v>
      </c>
      <c r="E242">
        <v>4.77467346005142</v>
      </c>
      <c r="F242">
        <v>42.157739057438398</v>
      </c>
      <c r="G242">
        <v>0.50492395050823702</v>
      </c>
      <c r="H242">
        <v>0.73953004351905305</v>
      </c>
    </row>
    <row r="243" spans="1:8" x14ac:dyDescent="0.25">
      <c r="A243">
        <v>2</v>
      </c>
      <c r="B243">
        <v>0.975761432433501</v>
      </c>
      <c r="C243">
        <v>1.0030982093187</v>
      </c>
      <c r="D243">
        <v>308.89722933061398</v>
      </c>
      <c r="E243">
        <v>4.2203556187450904</v>
      </c>
      <c r="F243">
        <v>148.899081207346</v>
      </c>
      <c r="G243">
        <v>0.45182865541428302</v>
      </c>
      <c r="H243">
        <v>0.74017416595463503</v>
      </c>
    </row>
    <row r="244" spans="1:8" x14ac:dyDescent="0.25">
      <c r="A244">
        <v>68</v>
      </c>
      <c r="B244">
        <v>0.83275528554804601</v>
      </c>
      <c r="C244">
        <v>0.99465034511406003</v>
      </c>
      <c r="D244">
        <v>458.76881488366098</v>
      </c>
      <c r="E244">
        <v>6.4991742894053504</v>
      </c>
      <c r="F244">
        <v>29.7893504798412</v>
      </c>
      <c r="G244">
        <v>0.51516094543039803</v>
      </c>
      <c r="H244">
        <v>0.74174908975294596</v>
      </c>
    </row>
    <row r="245" spans="1:8" x14ac:dyDescent="0.25">
      <c r="A245">
        <v>999</v>
      </c>
      <c r="B245">
        <v>0.83829550747759596</v>
      </c>
      <c r="C245">
        <v>0.99382182242348804</v>
      </c>
      <c r="D245">
        <v>325.28204490663501</v>
      </c>
      <c r="E245">
        <v>9.9888530187308806</v>
      </c>
      <c r="F245">
        <v>27.924926958512501</v>
      </c>
      <c r="G245">
        <v>0.392107445001602</v>
      </c>
      <c r="H245">
        <v>0.74198766308836905</v>
      </c>
    </row>
    <row r="246" spans="1:8" x14ac:dyDescent="0.25">
      <c r="A246">
        <v>770</v>
      </c>
      <c r="B246">
        <v>0.83788743056356896</v>
      </c>
      <c r="C246">
        <v>0.99854544834699499</v>
      </c>
      <c r="D246">
        <v>465.974250237923</v>
      </c>
      <c r="E246">
        <v>6.4625600632280102</v>
      </c>
      <c r="F246">
        <v>43.216986396582797</v>
      </c>
      <c r="G246">
        <v>0.243099581263959</v>
      </c>
      <c r="H246">
        <v>0.74330497608744805</v>
      </c>
    </row>
    <row r="247" spans="1:8" x14ac:dyDescent="0.25">
      <c r="A247">
        <v>211</v>
      </c>
      <c r="B247">
        <v>0.96955640544183597</v>
      </c>
      <c r="C247">
        <v>1.0006113515188899</v>
      </c>
      <c r="D247">
        <v>326.867562520783</v>
      </c>
      <c r="E247">
        <v>2.64457807317376</v>
      </c>
      <c r="F247">
        <v>59.622714342549401</v>
      </c>
      <c r="G247">
        <v>0.47498555816709997</v>
      </c>
      <c r="H247">
        <v>0.744409610718756</v>
      </c>
    </row>
    <row r="248" spans="1:8" x14ac:dyDescent="0.25">
      <c r="A248">
        <v>526</v>
      </c>
      <c r="B248">
        <v>0.70211282535456099</v>
      </c>
      <c r="C248">
        <v>0.99034450561273801</v>
      </c>
      <c r="D248">
        <v>317.18325875699497</v>
      </c>
      <c r="E248">
        <v>2.4376876633614302</v>
      </c>
      <c r="F248">
        <v>21.8995711964089</v>
      </c>
      <c r="G248">
        <v>0.35299073578789802</v>
      </c>
      <c r="H248">
        <v>0.74717493182732997</v>
      </c>
    </row>
    <row r="249" spans="1:8" x14ac:dyDescent="0.25">
      <c r="A249">
        <v>87</v>
      </c>
      <c r="B249">
        <v>0.85921673243865404</v>
      </c>
      <c r="C249">
        <v>1.0031909692194301</v>
      </c>
      <c r="D249">
        <v>376.09525873558601</v>
      </c>
      <c r="E249">
        <v>8.8813088275492191</v>
      </c>
      <c r="F249">
        <v>44.745182715123498</v>
      </c>
      <c r="G249">
        <v>0.28707325384020799</v>
      </c>
      <c r="H249">
        <v>0.74720938967649897</v>
      </c>
    </row>
    <row r="250" spans="1:8" x14ac:dyDescent="0.25">
      <c r="A250">
        <v>483</v>
      </c>
      <c r="B250">
        <v>0.84235990699380603</v>
      </c>
      <c r="C250">
        <v>1.0069245767127699</v>
      </c>
      <c r="D250">
        <v>489.12476523546502</v>
      </c>
      <c r="E250">
        <v>3.2539969887584399</v>
      </c>
      <c r="F250">
        <v>174.66174419736501</v>
      </c>
      <c r="G250">
        <v>0.24039727635681599</v>
      </c>
      <c r="H250">
        <v>0.74769904992728398</v>
      </c>
    </row>
    <row r="251" spans="1:8" x14ac:dyDescent="0.25">
      <c r="A251">
        <v>509</v>
      </c>
      <c r="B251">
        <v>0.81503190589137398</v>
      </c>
      <c r="C251">
        <v>0.99930945261381598</v>
      </c>
      <c r="D251">
        <v>490.573011478409</v>
      </c>
      <c r="E251">
        <v>9.0979010574519599</v>
      </c>
      <c r="F251">
        <v>108.809661929263</v>
      </c>
      <c r="G251">
        <v>0.40549827525392201</v>
      </c>
      <c r="H251">
        <v>0.75008183443363796</v>
      </c>
    </row>
    <row r="252" spans="1:8" x14ac:dyDescent="0.25">
      <c r="A252">
        <v>917</v>
      </c>
      <c r="B252">
        <v>0.86043903511017605</v>
      </c>
      <c r="C252">
        <v>1.00364328932948</v>
      </c>
      <c r="D252">
        <v>387.57966972189001</v>
      </c>
      <c r="E252">
        <v>6.4967211969196796</v>
      </c>
      <c r="F252">
        <v>27.828252114122701</v>
      </c>
      <c r="G252">
        <v>0.36768288565799601</v>
      </c>
      <c r="H252">
        <v>0.75024753217770801</v>
      </c>
    </row>
    <row r="253" spans="1:8" x14ac:dyDescent="0.25">
      <c r="A253">
        <v>734</v>
      </c>
      <c r="B253">
        <v>0.96412653825245798</v>
      </c>
      <c r="C253">
        <v>1.00580676981248</v>
      </c>
      <c r="D253">
        <v>332.55151021294301</v>
      </c>
      <c r="E253">
        <v>3.0822906997054802</v>
      </c>
      <c r="F253">
        <v>172.07785355742101</v>
      </c>
      <c r="G253">
        <v>0.38255642289295799</v>
      </c>
      <c r="H253">
        <v>0.75109511745356194</v>
      </c>
    </row>
    <row r="254" spans="1:8" x14ac:dyDescent="0.25">
      <c r="A254">
        <v>245</v>
      </c>
      <c r="B254">
        <v>0.83403951372019902</v>
      </c>
      <c r="C254">
        <v>1.00634043404832</v>
      </c>
      <c r="D254">
        <v>459.890295704827</v>
      </c>
      <c r="E254">
        <v>9.5097765661776101</v>
      </c>
      <c r="F254">
        <v>152.191137425834</v>
      </c>
      <c r="G254">
        <v>0.28508353745564802</v>
      </c>
      <c r="H254">
        <v>0.75139229309873501</v>
      </c>
    </row>
    <row r="255" spans="1:8" x14ac:dyDescent="0.25">
      <c r="A255">
        <v>139</v>
      </c>
      <c r="B255">
        <v>0.84062672290019702</v>
      </c>
      <c r="C255">
        <v>0.99052120940294097</v>
      </c>
      <c r="D255">
        <v>330.19983937265403</v>
      </c>
      <c r="E255">
        <v>2.52986120805144</v>
      </c>
      <c r="F255">
        <v>39.855726298410403</v>
      </c>
      <c r="G255">
        <v>0.27432966921478502</v>
      </c>
      <c r="H255">
        <v>0.75486808796557803</v>
      </c>
    </row>
    <row r="256" spans="1:8" x14ac:dyDescent="0.25">
      <c r="A256">
        <v>737</v>
      </c>
      <c r="B256">
        <v>0.70106231817044296</v>
      </c>
      <c r="C256">
        <v>1.0034105460206</v>
      </c>
      <c r="D256">
        <v>348.38244196725998</v>
      </c>
      <c r="E256">
        <v>2.0655866600573098</v>
      </c>
      <c r="F256">
        <v>52.265104511752703</v>
      </c>
      <c r="G256">
        <v>0.25321384603157598</v>
      </c>
      <c r="H256">
        <v>0.75487897230962198</v>
      </c>
    </row>
    <row r="257" spans="1:8" x14ac:dyDescent="0.25">
      <c r="A257">
        <v>923</v>
      </c>
      <c r="B257">
        <v>0.833151709521189</v>
      </c>
      <c r="C257">
        <v>1.0027058929903401</v>
      </c>
      <c r="D257">
        <v>477.27947599487402</v>
      </c>
      <c r="E257">
        <v>8.46136538870633</v>
      </c>
      <c r="F257">
        <v>49.087137391325101</v>
      </c>
      <c r="G257">
        <v>0.29714836245402698</v>
      </c>
      <c r="H257">
        <v>0.75532598614749902</v>
      </c>
    </row>
    <row r="258" spans="1:8" x14ac:dyDescent="0.25">
      <c r="A258">
        <v>670</v>
      </c>
      <c r="B258">
        <v>0.85811925376765397</v>
      </c>
      <c r="C258">
        <v>0.99859705465845805</v>
      </c>
      <c r="D258">
        <v>506.64289384148998</v>
      </c>
      <c r="E258">
        <v>4.2725504618138102</v>
      </c>
      <c r="F258">
        <v>92.324444714468001</v>
      </c>
      <c r="G258">
        <v>0.31227223770692902</v>
      </c>
      <c r="H258">
        <v>0.75900688093521396</v>
      </c>
    </row>
    <row r="259" spans="1:8" x14ac:dyDescent="0.25">
      <c r="A259">
        <v>289</v>
      </c>
      <c r="B259">
        <v>0.87435581488534797</v>
      </c>
      <c r="C259">
        <v>0.99995432408992202</v>
      </c>
      <c r="D259">
        <v>476.37436396907998</v>
      </c>
      <c r="E259">
        <v>2.4382103532552701</v>
      </c>
      <c r="F259">
        <v>130.223325501429</v>
      </c>
      <c r="G259">
        <v>0.34900190662592701</v>
      </c>
      <c r="H259">
        <v>0.76014579819744399</v>
      </c>
    </row>
    <row r="260" spans="1:8" x14ac:dyDescent="0.25">
      <c r="A260">
        <v>320</v>
      </c>
      <c r="B260">
        <v>0.56094611762091495</v>
      </c>
      <c r="C260">
        <v>1.0070156401488899</v>
      </c>
      <c r="D260">
        <v>305.98675556248099</v>
      </c>
      <c r="E260">
        <v>2.9435763247311102</v>
      </c>
      <c r="F260">
        <v>133.43639598228</v>
      </c>
      <c r="G260">
        <v>0.215062731597573</v>
      </c>
      <c r="H260">
        <v>0.76069785129660294</v>
      </c>
    </row>
    <row r="261" spans="1:8" x14ac:dyDescent="0.25">
      <c r="A261">
        <v>865</v>
      </c>
      <c r="B261">
        <v>0.88315760809928201</v>
      </c>
      <c r="C261">
        <v>0.99264040617272298</v>
      </c>
      <c r="D261">
        <v>420.48663425957801</v>
      </c>
      <c r="E261">
        <v>8.3696508556604403</v>
      </c>
      <c r="F261">
        <v>91.992045856313794</v>
      </c>
      <c r="G261">
        <v>0.31455630464479301</v>
      </c>
      <c r="H261">
        <v>0.76144508999792004</v>
      </c>
    </row>
    <row r="262" spans="1:8" x14ac:dyDescent="0.25">
      <c r="A262">
        <v>983</v>
      </c>
      <c r="B262">
        <v>0.83737765671685305</v>
      </c>
      <c r="C262">
        <v>0.99785788587294499</v>
      </c>
      <c r="D262">
        <v>509.60137827787503</v>
      </c>
      <c r="E262">
        <v>5.9935100078582799</v>
      </c>
      <c r="F262">
        <v>29.179852764355001</v>
      </c>
      <c r="G262">
        <v>0.48151433737948501</v>
      </c>
      <c r="H262">
        <v>0.76171954157744204</v>
      </c>
    </row>
    <row r="263" spans="1:8" x14ac:dyDescent="0.25">
      <c r="A263">
        <v>398</v>
      </c>
      <c r="B263">
        <v>0.99303315510042001</v>
      </c>
      <c r="C263">
        <v>1.00583650100511</v>
      </c>
      <c r="D263">
        <v>306.09278167830797</v>
      </c>
      <c r="E263">
        <v>5.9132910855114504</v>
      </c>
      <c r="F263">
        <v>143.979759489885</v>
      </c>
      <c r="G263">
        <v>0.39090993069112301</v>
      </c>
      <c r="H263">
        <v>0.76494096146131296</v>
      </c>
    </row>
    <row r="264" spans="1:8" x14ac:dyDescent="0.25">
      <c r="A264">
        <v>450</v>
      </c>
      <c r="B264">
        <v>0.85506574390456103</v>
      </c>
      <c r="C264">
        <v>0.99249652566853896</v>
      </c>
      <c r="D264">
        <v>498.17947630072001</v>
      </c>
      <c r="E264">
        <v>5.64550338126719</v>
      </c>
      <c r="F264">
        <v>24.379221532726699</v>
      </c>
      <c r="G264">
        <v>0.38155780835077202</v>
      </c>
      <c r="H264">
        <v>0.76617500638254998</v>
      </c>
    </row>
    <row r="265" spans="1:8" x14ac:dyDescent="0.25">
      <c r="A265">
        <v>31</v>
      </c>
      <c r="B265">
        <v>0.92320682806894205</v>
      </c>
      <c r="C265">
        <v>0.99420361639931798</v>
      </c>
      <c r="D265">
        <v>353.93045636592399</v>
      </c>
      <c r="E265">
        <v>7.5752015598118296</v>
      </c>
      <c r="F265">
        <v>105.851656013401</v>
      </c>
      <c r="G265">
        <v>0.52307832501828699</v>
      </c>
      <c r="H265">
        <v>0.76637596272180997</v>
      </c>
    </row>
    <row r="266" spans="1:8" x14ac:dyDescent="0.25">
      <c r="A266">
        <v>672</v>
      </c>
      <c r="B266">
        <v>0.83398370002396405</v>
      </c>
      <c r="C266">
        <v>1.0073273471789399</v>
      </c>
      <c r="D266">
        <v>543.90715629560896</v>
      </c>
      <c r="E266">
        <v>5.4614488109946304</v>
      </c>
      <c r="F266">
        <v>53.116673103068003</v>
      </c>
      <c r="G266">
        <v>0.35378080550581198</v>
      </c>
      <c r="H266">
        <v>0.76771418409177805</v>
      </c>
    </row>
    <row r="267" spans="1:8" x14ac:dyDescent="0.25">
      <c r="A267">
        <v>724</v>
      </c>
      <c r="B267">
        <v>0.92658611922524903</v>
      </c>
      <c r="C267">
        <v>1.0004410523409</v>
      </c>
      <c r="D267">
        <v>372.36104672774701</v>
      </c>
      <c r="E267">
        <v>3.96044920571148</v>
      </c>
      <c r="F267">
        <v>179.18653677799699</v>
      </c>
      <c r="G267">
        <v>0.21130692819133401</v>
      </c>
      <c r="H267">
        <v>0.76773187139142995</v>
      </c>
    </row>
    <row r="268" spans="1:8" x14ac:dyDescent="0.25">
      <c r="A268">
        <v>135</v>
      </c>
      <c r="B268">
        <v>0.84552458114922002</v>
      </c>
      <c r="C268">
        <v>1.00949148273095</v>
      </c>
      <c r="D268">
        <v>462.43171647656698</v>
      </c>
      <c r="E268">
        <v>8.8835219033062494</v>
      </c>
      <c r="F268">
        <v>76.676555419107899</v>
      </c>
      <c r="G268">
        <v>0.36469825562089703</v>
      </c>
      <c r="H268">
        <v>0.76931552504712297</v>
      </c>
    </row>
    <row r="269" spans="1:8" x14ac:dyDescent="0.25">
      <c r="A269">
        <v>225</v>
      </c>
      <c r="B269">
        <v>0.87747786170802999</v>
      </c>
      <c r="C269">
        <v>1.00646982028615</v>
      </c>
      <c r="D269">
        <v>485.68163956515502</v>
      </c>
      <c r="E269">
        <v>3.1138143651187402</v>
      </c>
      <c r="F269">
        <v>60.262069863965699</v>
      </c>
      <c r="G269">
        <v>0.42610904211178402</v>
      </c>
      <c r="H269">
        <v>0.76954511176693696</v>
      </c>
    </row>
    <row r="270" spans="1:8" x14ac:dyDescent="0.25">
      <c r="A270">
        <v>535</v>
      </c>
      <c r="B270">
        <v>0.95643275300972197</v>
      </c>
      <c r="C270">
        <v>1.00950652521104</v>
      </c>
      <c r="D270">
        <v>311.08173906104599</v>
      </c>
      <c r="E270">
        <v>5.1800763215869701</v>
      </c>
      <c r="F270">
        <v>39.552514072274803</v>
      </c>
      <c r="G270">
        <v>0.49704258609563101</v>
      </c>
      <c r="H270">
        <v>0.76957994385543504</v>
      </c>
    </row>
    <row r="271" spans="1:8" x14ac:dyDescent="0.25">
      <c r="A271">
        <v>876</v>
      </c>
      <c r="B271">
        <v>0.92678357660770405</v>
      </c>
      <c r="C271">
        <v>1.0043108669063101</v>
      </c>
      <c r="D271">
        <v>340.140255528968</v>
      </c>
      <c r="E271">
        <v>8.0651252530515194</v>
      </c>
      <c r="F271">
        <v>176.70613230788101</v>
      </c>
      <c r="G271">
        <v>0.495455502998084</v>
      </c>
      <c r="H271">
        <v>0.77126434682987499</v>
      </c>
    </row>
    <row r="272" spans="1:8" x14ac:dyDescent="0.25">
      <c r="A272">
        <v>400</v>
      </c>
      <c r="B272">
        <v>0.98902824264951095</v>
      </c>
      <c r="C272">
        <v>0.99676792544312798</v>
      </c>
      <c r="D272">
        <v>352.01415958581498</v>
      </c>
      <c r="E272">
        <v>2.3978723045438501</v>
      </c>
      <c r="F272">
        <v>79.560168068856001</v>
      </c>
      <c r="G272">
        <v>0.45068109398707701</v>
      </c>
      <c r="H272">
        <v>0.77150499296505104</v>
      </c>
    </row>
    <row r="273" spans="1:8" x14ac:dyDescent="0.25">
      <c r="A273">
        <v>368</v>
      </c>
      <c r="B273">
        <v>0.89490939024835803</v>
      </c>
      <c r="C273">
        <v>1.0017557109147299</v>
      </c>
      <c r="D273">
        <v>403.34829081548401</v>
      </c>
      <c r="E273">
        <v>8.8624860309064406</v>
      </c>
      <c r="F273">
        <v>148.38304021628599</v>
      </c>
      <c r="G273">
        <v>0.33973123943433198</v>
      </c>
      <c r="H273">
        <v>0.77318167817874495</v>
      </c>
    </row>
    <row r="274" spans="1:8" x14ac:dyDescent="0.25">
      <c r="A274">
        <v>959</v>
      </c>
      <c r="B274">
        <v>0.91129809548147001</v>
      </c>
      <c r="C274">
        <v>0.99858919745311103</v>
      </c>
      <c r="D274">
        <v>400.34119251649798</v>
      </c>
      <c r="E274">
        <v>7.0440064314752799</v>
      </c>
      <c r="F274">
        <v>93.881376812932999</v>
      </c>
      <c r="G274">
        <v>0.37323715733364199</v>
      </c>
      <c r="H274">
        <v>0.77323167370707802</v>
      </c>
    </row>
    <row r="275" spans="1:8" x14ac:dyDescent="0.25">
      <c r="A275">
        <v>604</v>
      </c>
      <c r="B275">
        <v>0.87466586800292101</v>
      </c>
      <c r="C275">
        <v>1.00577657167334</v>
      </c>
      <c r="D275">
        <v>449.72937966231302</v>
      </c>
      <c r="E275">
        <v>4.9650359991937902</v>
      </c>
      <c r="F275">
        <v>160.13097137096301</v>
      </c>
      <c r="G275">
        <v>0.44362325761467197</v>
      </c>
      <c r="H275">
        <v>0.77326573181891101</v>
      </c>
    </row>
    <row r="276" spans="1:8" x14ac:dyDescent="0.25">
      <c r="A276">
        <v>765</v>
      </c>
      <c r="B276">
        <v>0.928517674095929</v>
      </c>
      <c r="C276">
        <v>1.0067468948662299</v>
      </c>
      <c r="D276">
        <v>354.62243453366699</v>
      </c>
      <c r="E276">
        <v>6.43088444322348</v>
      </c>
      <c r="F276">
        <v>106.343732796377</v>
      </c>
      <c r="G276">
        <v>0.53793062204495101</v>
      </c>
      <c r="H276">
        <v>0.77619926546075202</v>
      </c>
    </row>
    <row r="277" spans="1:8" x14ac:dyDescent="0.25">
      <c r="A277">
        <v>86</v>
      </c>
      <c r="B277">
        <v>0.84886935772374295</v>
      </c>
      <c r="C277">
        <v>0.99944325104355802</v>
      </c>
      <c r="D277">
        <v>503.12382370466401</v>
      </c>
      <c r="E277">
        <v>8.3819852042943204</v>
      </c>
      <c r="F277">
        <v>49.129761715885301</v>
      </c>
      <c r="G277">
        <v>0.223232457414269</v>
      </c>
      <c r="H277">
        <v>0.77695637108474203</v>
      </c>
    </row>
    <row r="278" spans="1:8" x14ac:dyDescent="0.25">
      <c r="A278">
        <v>558</v>
      </c>
      <c r="B278">
        <v>0.90655361581593796</v>
      </c>
      <c r="C278">
        <v>1.00885580198839</v>
      </c>
      <c r="D278">
        <v>409.34798630187299</v>
      </c>
      <c r="E278">
        <v>5.7482592444866896</v>
      </c>
      <c r="F278">
        <v>57.665826384909501</v>
      </c>
      <c r="G278">
        <v>0.365416994690895</v>
      </c>
      <c r="H278">
        <v>0.777595253316825</v>
      </c>
    </row>
    <row r="279" spans="1:8" x14ac:dyDescent="0.25">
      <c r="A279">
        <v>189</v>
      </c>
      <c r="B279">
        <v>0.83520732377655804</v>
      </c>
      <c r="C279">
        <v>0.99386240294668804</v>
      </c>
      <c r="D279">
        <v>429.96075869305099</v>
      </c>
      <c r="E279">
        <v>9.4893158059567195</v>
      </c>
      <c r="F279">
        <v>131.615038118325</v>
      </c>
      <c r="G279">
        <v>0.59835920091718398</v>
      </c>
      <c r="H279">
        <v>0.77841061400994804</v>
      </c>
    </row>
    <row r="280" spans="1:8" x14ac:dyDescent="0.25">
      <c r="A280">
        <v>259</v>
      </c>
      <c r="B280">
        <v>0.94730097800493196</v>
      </c>
      <c r="C280">
        <v>0.99762730773538399</v>
      </c>
      <c r="D280">
        <v>375.65899740438903</v>
      </c>
      <c r="E280">
        <v>6.5555013883858901</v>
      </c>
      <c r="F280">
        <v>64.316102734301197</v>
      </c>
      <c r="G280">
        <v>0.32396687567234</v>
      </c>
      <c r="H280">
        <v>0.78651366486771501</v>
      </c>
    </row>
    <row r="281" spans="1:8" x14ac:dyDescent="0.25">
      <c r="A281">
        <v>105</v>
      </c>
      <c r="B281">
        <v>0.93557507637888204</v>
      </c>
      <c r="C281">
        <v>1.0037105250312</v>
      </c>
      <c r="D281">
        <v>390.50453939707899</v>
      </c>
      <c r="E281">
        <v>5.29688841104507</v>
      </c>
      <c r="F281">
        <v>73.725950464140595</v>
      </c>
      <c r="G281">
        <v>0.46993907289579501</v>
      </c>
      <c r="H281">
        <v>0.78703587536614505</v>
      </c>
    </row>
    <row r="282" spans="1:8" x14ac:dyDescent="0.25">
      <c r="A282">
        <v>872</v>
      </c>
      <c r="B282">
        <v>0.89195855660363998</v>
      </c>
      <c r="C282">
        <v>0.99556387905031396</v>
      </c>
      <c r="D282">
        <v>481.458163761999</v>
      </c>
      <c r="E282">
        <v>4.3196031823754302</v>
      </c>
      <c r="F282">
        <v>37.253380184993098</v>
      </c>
      <c r="G282">
        <v>0.50322959581390003</v>
      </c>
      <c r="H282">
        <v>0.78788973178723198</v>
      </c>
    </row>
    <row r="283" spans="1:8" x14ac:dyDescent="0.25">
      <c r="A283">
        <v>41</v>
      </c>
      <c r="B283">
        <v>0.90339444135315705</v>
      </c>
      <c r="C283">
        <v>0.99479925476480302</v>
      </c>
      <c r="D283">
        <v>391.75856577931</v>
      </c>
      <c r="E283">
        <v>2.0261924564838401</v>
      </c>
      <c r="F283">
        <v>119.40228732768399</v>
      </c>
      <c r="G283">
        <v>0.24251825781539099</v>
      </c>
      <c r="H283">
        <v>0.78877739167559402</v>
      </c>
    </row>
    <row r="284" spans="1:8" x14ac:dyDescent="0.25">
      <c r="A284">
        <v>978</v>
      </c>
      <c r="B284">
        <v>0.95914316619746398</v>
      </c>
      <c r="C284">
        <v>1.0056942242197699</v>
      </c>
      <c r="D284">
        <v>328.89358990360103</v>
      </c>
      <c r="E284">
        <v>4.8642132338136399</v>
      </c>
      <c r="F284">
        <v>53.909686357947102</v>
      </c>
      <c r="G284">
        <v>0.21507362751290199</v>
      </c>
      <c r="H284">
        <v>0.79124550374771296</v>
      </c>
    </row>
    <row r="285" spans="1:8" x14ac:dyDescent="0.25">
      <c r="A285">
        <v>716</v>
      </c>
      <c r="B285">
        <v>0.93927923706360195</v>
      </c>
      <c r="C285">
        <v>1.0081255027838101</v>
      </c>
      <c r="D285">
        <v>406.03962168097502</v>
      </c>
      <c r="E285">
        <v>4.3246572241187096</v>
      </c>
      <c r="F285">
        <v>70.760926684597493</v>
      </c>
      <c r="G285">
        <v>0.36114445794373801</v>
      </c>
      <c r="H285">
        <v>0.79126841699119699</v>
      </c>
    </row>
    <row r="286" spans="1:8" x14ac:dyDescent="0.25">
      <c r="A286">
        <v>459</v>
      </c>
      <c r="B286">
        <v>0.88114089216105596</v>
      </c>
      <c r="C286">
        <v>1.0048637858498799</v>
      </c>
      <c r="D286">
        <v>439.83926504151901</v>
      </c>
      <c r="E286">
        <v>8.6684658825397491</v>
      </c>
      <c r="F286">
        <v>36.533033243613303</v>
      </c>
      <c r="G286">
        <v>0.348965248372406</v>
      </c>
      <c r="H286">
        <v>0.79205425113542205</v>
      </c>
    </row>
    <row r="287" spans="1:8" x14ac:dyDescent="0.25">
      <c r="A287">
        <v>280</v>
      </c>
      <c r="B287">
        <v>0.91058895271271501</v>
      </c>
      <c r="C287">
        <v>0.99057382022962004</v>
      </c>
      <c r="D287">
        <v>486.595466698054</v>
      </c>
      <c r="E287">
        <v>4.2977866623550698</v>
      </c>
      <c r="F287">
        <v>77.596446947427495</v>
      </c>
      <c r="G287">
        <v>0.24751443229615699</v>
      </c>
      <c r="H287">
        <v>0.79546835343937905</v>
      </c>
    </row>
    <row r="288" spans="1:8" x14ac:dyDescent="0.25">
      <c r="A288">
        <v>303</v>
      </c>
      <c r="B288">
        <v>0.94052890688180901</v>
      </c>
      <c r="C288">
        <v>0.99860732798464602</v>
      </c>
      <c r="D288">
        <v>369.10653997911101</v>
      </c>
      <c r="E288">
        <v>7.3375878036022204</v>
      </c>
      <c r="F288">
        <v>42.262023726943902</v>
      </c>
      <c r="G288">
        <v>0.50932037346064996</v>
      </c>
      <c r="H288">
        <v>0.79694955810832302</v>
      </c>
    </row>
    <row r="289" spans="1:8" x14ac:dyDescent="0.25">
      <c r="A289">
        <v>502</v>
      </c>
      <c r="B289">
        <v>0.917101835832</v>
      </c>
      <c r="C289">
        <v>1.00869602269959</v>
      </c>
      <c r="D289">
        <v>394.93158840341499</v>
      </c>
      <c r="E289">
        <v>8.8325590603053605</v>
      </c>
      <c r="F289">
        <v>113.736339466413</v>
      </c>
      <c r="G289">
        <v>0.38648008592426802</v>
      </c>
      <c r="H289">
        <v>0.79749212808118097</v>
      </c>
    </row>
    <row r="290" spans="1:8" x14ac:dyDescent="0.25">
      <c r="A290">
        <v>806</v>
      </c>
      <c r="B290">
        <v>0.858304692665115</v>
      </c>
      <c r="C290">
        <v>1.00165415050928</v>
      </c>
      <c r="D290">
        <v>542.52151733962796</v>
      </c>
      <c r="E290">
        <v>4.5855352636426696</v>
      </c>
      <c r="F290">
        <v>195.27876521344299</v>
      </c>
      <c r="G290">
        <v>0.38411526447161998</v>
      </c>
      <c r="H290">
        <v>0.79916897970812795</v>
      </c>
    </row>
    <row r="291" spans="1:8" x14ac:dyDescent="0.25">
      <c r="A291">
        <v>644</v>
      </c>
      <c r="B291">
        <v>0.83560520806349803</v>
      </c>
      <c r="C291">
        <v>0.99727029350586205</v>
      </c>
      <c r="D291">
        <v>496.73431488918101</v>
      </c>
      <c r="E291">
        <v>8.1934613324701804</v>
      </c>
      <c r="F291">
        <v>134.965630591614</v>
      </c>
      <c r="G291">
        <v>0.54111001165583705</v>
      </c>
      <c r="H291">
        <v>0.80073274585249199</v>
      </c>
    </row>
    <row r="292" spans="1:8" x14ac:dyDescent="0.25">
      <c r="A292">
        <v>162</v>
      </c>
      <c r="B292">
        <v>0.84131587482988801</v>
      </c>
      <c r="C292">
        <v>1.00533361590467</v>
      </c>
      <c r="D292">
        <v>520.97026132978499</v>
      </c>
      <c r="E292">
        <v>5.0210315696895096</v>
      </c>
      <c r="F292">
        <v>131.42532488098399</v>
      </c>
      <c r="G292">
        <v>0.53937488365918396</v>
      </c>
      <c r="H292">
        <v>0.80096278536534204</v>
      </c>
    </row>
    <row r="293" spans="1:8" x14ac:dyDescent="0.25">
      <c r="A293">
        <v>335</v>
      </c>
      <c r="B293">
        <v>0.90735999681055501</v>
      </c>
      <c r="C293">
        <v>0.998157267947681</v>
      </c>
      <c r="D293">
        <v>405.97558871377299</v>
      </c>
      <c r="E293">
        <v>8.0166876241564804</v>
      </c>
      <c r="F293">
        <v>28.3397090330254</v>
      </c>
      <c r="G293">
        <v>0.57151850601658205</v>
      </c>
      <c r="H293">
        <v>0.801770751591102</v>
      </c>
    </row>
    <row r="294" spans="1:8" x14ac:dyDescent="0.25">
      <c r="A294">
        <v>714</v>
      </c>
      <c r="B294">
        <v>0.87150598154403303</v>
      </c>
      <c r="C294">
        <v>0.99029531146865302</v>
      </c>
      <c r="D294">
        <v>527.95291244983696</v>
      </c>
      <c r="E294">
        <v>2.1735953371971801</v>
      </c>
      <c r="F294">
        <v>137.78937273658801</v>
      </c>
      <c r="G294">
        <v>0.20358312381431501</v>
      </c>
      <c r="H294">
        <v>0.80182940744851805</v>
      </c>
    </row>
    <row r="295" spans="1:8" x14ac:dyDescent="0.25">
      <c r="A295">
        <v>658</v>
      </c>
      <c r="B295">
        <v>0.85333835985511497</v>
      </c>
      <c r="C295">
        <v>1.0093312941119099</v>
      </c>
      <c r="D295">
        <v>547.37003751797602</v>
      </c>
      <c r="E295">
        <v>4.8325328677892703</v>
      </c>
      <c r="F295">
        <v>188.801263897913</v>
      </c>
      <c r="G295">
        <v>0.369174921326339</v>
      </c>
      <c r="H295">
        <v>0.80258035352331503</v>
      </c>
    </row>
    <row r="296" spans="1:8" x14ac:dyDescent="0.25">
      <c r="A296">
        <v>388</v>
      </c>
      <c r="B296">
        <v>0.94827811722643696</v>
      </c>
      <c r="C296">
        <v>1.00907034936361</v>
      </c>
      <c r="D296">
        <v>410.45427122153302</v>
      </c>
      <c r="E296">
        <v>3.7114940416067799</v>
      </c>
      <c r="F296">
        <v>55.296086440794198</v>
      </c>
      <c r="G296">
        <v>0.31989606004208299</v>
      </c>
      <c r="H296">
        <v>0.80276561305390803</v>
      </c>
    </row>
    <row r="297" spans="1:8" x14ac:dyDescent="0.25">
      <c r="A297">
        <v>689</v>
      </c>
      <c r="B297">
        <v>1.0065657380037001</v>
      </c>
      <c r="C297">
        <v>1.00433506797068</v>
      </c>
      <c r="D297">
        <v>325.968898530118</v>
      </c>
      <c r="E297">
        <v>5.4813412744551897</v>
      </c>
      <c r="F297">
        <v>95.583128789439797</v>
      </c>
      <c r="G297">
        <v>0.228025032486767</v>
      </c>
      <c r="H297">
        <v>0.80299138909846601</v>
      </c>
    </row>
    <row r="298" spans="1:8" x14ac:dyDescent="0.25">
      <c r="A298">
        <v>922</v>
      </c>
      <c r="B298">
        <v>0.96164751448668495</v>
      </c>
      <c r="C298">
        <v>0.99207278101239305</v>
      </c>
      <c r="D298">
        <v>330.717285675928</v>
      </c>
      <c r="E298">
        <v>7.9538254886865598</v>
      </c>
      <c r="F298">
        <v>30.820427983999299</v>
      </c>
      <c r="G298">
        <v>0.20748287802562099</v>
      </c>
      <c r="H298">
        <v>0.80602792967665005</v>
      </c>
    </row>
    <row r="299" spans="1:8" x14ac:dyDescent="0.25">
      <c r="A299">
        <v>364</v>
      </c>
      <c r="B299">
        <v>0.95633658277802203</v>
      </c>
      <c r="C299">
        <v>1.0042277596984099</v>
      </c>
      <c r="D299">
        <v>320.907393458765</v>
      </c>
      <c r="E299">
        <v>6.3551494665443897</v>
      </c>
      <c r="F299">
        <v>20.563633166020701</v>
      </c>
      <c r="G299">
        <v>0.49835838610306399</v>
      </c>
      <c r="H299">
        <v>0.80623022088232299</v>
      </c>
    </row>
    <row r="300" spans="1:8" x14ac:dyDescent="0.25">
      <c r="A300">
        <v>401</v>
      </c>
      <c r="B300">
        <v>0.92227063444443003</v>
      </c>
      <c r="C300">
        <v>0.99715388709213604</v>
      </c>
      <c r="D300">
        <v>423.839463072363</v>
      </c>
      <c r="E300">
        <v>8.7313452847301996</v>
      </c>
      <c r="F300">
        <v>57.976309015648397</v>
      </c>
      <c r="G300">
        <v>0.22432583374902601</v>
      </c>
      <c r="H300">
        <v>0.80713081880253701</v>
      </c>
    </row>
    <row r="301" spans="1:8" x14ac:dyDescent="0.25">
      <c r="A301">
        <v>814</v>
      </c>
      <c r="B301">
        <v>0.937774677295238</v>
      </c>
      <c r="C301">
        <v>1.0028127775853499</v>
      </c>
      <c r="D301">
        <v>429.12464396795298</v>
      </c>
      <c r="E301">
        <v>3.9516721628606302</v>
      </c>
      <c r="F301">
        <v>27.4125353409909</v>
      </c>
      <c r="G301">
        <v>0.36688297493383298</v>
      </c>
      <c r="H301">
        <v>0.80722920594194403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xy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Seo</dc:creator>
  <cp:lastModifiedBy>Lynn Seo</cp:lastModifiedBy>
  <dcterms:created xsi:type="dcterms:W3CDTF">2016-11-24T04:09:20Z</dcterms:created>
  <dcterms:modified xsi:type="dcterms:W3CDTF">2016-11-25T02:29:22Z</dcterms:modified>
</cp:coreProperties>
</file>