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<sst xmlns="http://schemas.openxmlformats.org/spreadsheetml/2006/main" count="20" uniqueCount="14">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</sst>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428184766"/>
        <c:axId val="1444187958"/>
      </c:barChart>
      <c:catAx>
        <c:axId val="1428184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4187958"/>
      </c:catAx>
      <c:valAx>
        <c:axId val="1444187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1847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669809664"/>
        <c:axId val="301631030"/>
      </c:lineChart>
      <c:catAx>
        <c:axId val="1669809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631030"/>
      </c:catAx>
      <c:valAx>
        <c:axId val="3016310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8096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63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63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63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63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63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63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63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63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63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63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63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