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<sst xmlns="http://schemas.openxmlformats.org/spreadsheetml/2006/main" count="14" uniqueCount="14">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</sst>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A1" sqref="A1:N7"/>
    </sheetView>
  </sheetViews>
  <sheetFormatPr defaultColWidth="8.88073394495413" defaultRowHeight="14.5" outlineLevelRow="6"/>
  <sheetData>
    <row r="1" ht="29.0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92.63</v>
      </c>
      <c r="B2" s="3">
        <v>1e-5</v>
      </c>
      <c r="C2" s="3">
        <v>1e-5</v>
      </c>
      <c r="D2" s="2">
        <v>1.07</v>
      </c>
      <c r="E2" s="3">
        <v>1e-5</v>
      </c>
      <c r="F2" s="2">
        <v>1.98</v>
      </c>
      <c r="G2" s="2">
        <v>0.17</v>
      </c>
      <c r="H2" s="2">
        <v>3.24</v>
      </c>
      <c r="I2" s="3">
        <v>1e-5</v>
      </c>
      <c r="J2" s="3">
        <v>1e-5</v>
      </c>
      <c r="K2" s="2">
        <v>0.61</v>
      </c>
      <c r="L2" s="3">
        <v>1e-5</v>
      </c>
      <c r="M2" s="3">
        <v>1e-5</v>
      </c>
      <c r="N2" s="3">
        <v>1e-5</v>
      </c>
    </row>
    <row r="3" spans="1:14">
      <c r="A3" s="2">
        <v>95.02</v>
      </c>
      <c r="B3" s="3">
        <v>1e-5</v>
      </c>
      <c r="C3" s="2">
        <v>0.59</v>
      </c>
      <c r="D3" s="2">
        <v>0.62</v>
      </c>
      <c r="E3" s="3">
        <v>1e-5</v>
      </c>
      <c r="F3" s="2">
        <v>1.32</v>
      </c>
      <c r="G3" s="2">
        <v>0.32</v>
      </c>
      <c r="H3" s="2">
        <v>1.55</v>
      </c>
      <c r="I3" s="3">
        <v>1e-5</v>
      </c>
      <c r="J3" s="3">
        <v>1e-5</v>
      </c>
      <c r="K3" s="2">
        <v>0.35</v>
      </c>
      <c r="L3" s="3">
        <v>1e-5</v>
      </c>
      <c r="M3" s="3">
        <v>1e-5</v>
      </c>
      <c r="N3" s="3">
        <v>1e-5</v>
      </c>
    </row>
    <row r="4" spans="1:14">
      <c r="A4" s="2">
        <v>96.77</v>
      </c>
      <c r="B4" s="3">
        <v>1e-5</v>
      </c>
      <c r="C4" s="2">
        <v>0.92</v>
      </c>
      <c r="D4" s="2">
        <v>0.21</v>
      </c>
      <c r="E4" s="3">
        <v>1e-5</v>
      </c>
      <c r="F4" s="2">
        <v>0.81</v>
      </c>
      <c r="G4" s="2">
        <v>0.26</v>
      </c>
      <c r="H4" s="2">
        <v>0.84</v>
      </c>
      <c r="I4" s="3">
        <v>1e-5</v>
      </c>
      <c r="J4" s="3">
        <v>1e-5</v>
      </c>
      <c r="K4" s="3">
        <v>1e-5</v>
      </c>
      <c r="L4" s="3">
        <v>1e-5</v>
      </c>
      <c r="M4" s="3">
        <v>1e-5</v>
      </c>
      <c r="N4" s="3">
        <v>1e-5</v>
      </c>
    </row>
    <row r="5" spans="1:14">
      <c r="A5" s="2">
        <v>94.29</v>
      </c>
      <c r="B5" s="3">
        <v>1e-5</v>
      </c>
      <c r="C5" s="2">
        <v>1.01</v>
      </c>
      <c r="D5" s="2">
        <v>0.72</v>
      </c>
      <c r="E5" s="3">
        <v>1e-5</v>
      </c>
      <c r="F5" s="2">
        <v>1.46</v>
      </c>
      <c r="G5" s="2">
        <v>0.29</v>
      </c>
      <c r="H5" s="2">
        <v>1.65</v>
      </c>
      <c r="I5" s="3">
        <v>1e-5</v>
      </c>
      <c r="J5" s="3">
        <v>1e-5</v>
      </c>
      <c r="K5" s="2">
        <v>0.15</v>
      </c>
      <c r="L5" s="3">
        <v>1e-5</v>
      </c>
      <c r="M5" s="3">
        <v>1e-5</v>
      </c>
      <c r="N5" s="3">
        <v>1e-5</v>
      </c>
    </row>
    <row r="6" spans="1:14">
      <c r="A6" s="2">
        <v>92.35</v>
      </c>
      <c r="B6" s="3">
        <v>1e-5</v>
      </c>
      <c r="C6" s="2">
        <v>0.74</v>
      </c>
      <c r="D6" s="2">
        <v>1.66</v>
      </c>
      <c r="E6" s="2">
        <v>0.64</v>
      </c>
      <c r="F6" s="2">
        <v>3.5</v>
      </c>
      <c r="G6" s="2">
        <v>0.35</v>
      </c>
      <c r="H6" s="2">
        <v>0.55</v>
      </c>
      <c r="I6" s="3">
        <v>1e-5</v>
      </c>
      <c r="J6" s="3">
        <v>1e-5</v>
      </c>
      <c r="K6" s="2">
        <v>0.21</v>
      </c>
      <c r="L6" s="3">
        <v>1e-5</v>
      </c>
      <c r="M6" s="3">
        <v>1e-5</v>
      </c>
      <c r="N6" s="3">
        <v>1e-5</v>
      </c>
    </row>
    <row r="7" spans="1:14">
      <c r="A7" s="2">
        <v>92.72</v>
      </c>
      <c r="B7" s="3">
        <v>1e-5</v>
      </c>
      <c r="C7" s="3">
        <v>1e-5</v>
      </c>
      <c r="D7" s="2">
        <v>0.94</v>
      </c>
      <c r="E7" s="2">
        <v>0.54</v>
      </c>
      <c r="F7" s="2">
        <v>2.51</v>
      </c>
      <c r="G7" s="2">
        <v>0.2</v>
      </c>
      <c r="H7" s="2">
        <v>1.54</v>
      </c>
      <c r="I7" s="3">
        <v>1e-5</v>
      </c>
      <c r="J7" s="3">
        <v>1e-5</v>
      </c>
      <c r="K7" s="2">
        <v>0.36</v>
      </c>
      <c r="L7" s="3">
        <v>1e-5</v>
      </c>
      <c r="M7" s="3">
        <v>1e-5</v>
      </c>
      <c r="N7" s="3">
        <v>1e-5</v>
      </c>
    </row>
  </sheetData>
  <conditionalFormatting sqref="A2:N2 A3:N4 A5:N5 A6:N6 A7:N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{a6858b8b-4211-4f9f-8852-0d95aa2c08e0}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858b8b-4211-4f9f-8852-0d95aa2c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A2:N2 A3:N4 A5:N5 A6:N6 A7:N7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2023-07-16T04:01:53Z</dcterms:created>
  <dcterms:modified xsi:type="dcterms:W3CDTF">2023-07-16T04:02:03Z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F74D3B62F42E484C92DF36BE71EAF5E9_11</vt:lpwstr>
  </property>
  <property fmtid="{D5CDD505-2E9C-101B-9397-08002B2CF9AE}" pid="3" name="KSOProductBuildVer">
    <vt:lpwstr>2052-11.1.0.14309</vt:lpwstr>
  </property>
</Properties>
</file>