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59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<sst xmlns="http://schemas.openxmlformats.org/spreadsheetml/2006/main" count="14" uniqueCount="14">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</sst>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5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b/>
      <sz val="10"/>
      <color rgb="FFC00000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selection activeCell="N25" sqref="N25"/>
    </sheetView>
  </sheetViews>
  <sheetFormatPr defaultColWidth="8.88073394495413" defaultRowHeight="14.5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>
        <v>0.422576344818678</v>
      </c>
      <c r="B2" s="3">
        <v>1.13109300004999e-7</v>
      </c>
      <c r="C2" s="3">
        <v>0.00803076030035496</v>
      </c>
      <c r="D2" s="3">
        <v>1.13109300004999e-7</v>
      </c>
      <c r="E2" s="3">
        <v>1.13109300004999e-7</v>
      </c>
      <c r="F2" s="3">
        <v>0.0616445685027247</v>
      </c>
      <c r="G2" s="3">
        <v>0.0170795043007549</v>
      </c>
      <c r="H2" s="3">
        <v>0.0540662454023897</v>
      </c>
      <c r="I2" s="3">
        <v>0.105191649004649</v>
      </c>
      <c r="J2" s="3">
        <v>0.266372401511774</v>
      </c>
      <c r="K2" s="3">
        <v>0.0650378475028747</v>
      </c>
      <c r="L2" s="3">
        <v>1.13109300004999e-7</v>
      </c>
      <c r="M2" s="3">
        <v>1.13109300004999e-7</v>
      </c>
      <c r="N2" s="3">
        <v>1.13109300004999e-7</v>
      </c>
    </row>
    <row r="3" spans="1:14">
      <c r="A3" s="3">
        <v>0.557409037611898</v>
      </c>
      <c r="B3" s="3">
        <v>0.0820724963354941</v>
      </c>
      <c r="C3" s="3">
        <v>1.03626889312493e-7</v>
      </c>
      <c r="D3" s="3">
        <v>0.00518134446562463</v>
      </c>
      <c r="E3" s="3">
        <v>0.00735750914118697</v>
      </c>
      <c r="F3" s="3">
        <v>0.0147150182823739</v>
      </c>
      <c r="G3" s="3">
        <v>1.03626889312493e-7</v>
      </c>
      <c r="H3" s="3">
        <v>0.0309844399044353</v>
      </c>
      <c r="I3" s="3">
        <v>0.175958458052612</v>
      </c>
      <c r="J3" s="3">
        <v>0.122901490724616</v>
      </c>
      <c r="K3" s="3">
        <v>1.03626889312493e-7</v>
      </c>
      <c r="L3" s="3">
        <v>0.00341968734731225</v>
      </c>
      <c r="M3" s="3">
        <v>1.03626889312493e-7</v>
      </c>
      <c r="N3" s="4">
        <v>1.03626889312493e-7</v>
      </c>
    </row>
    <row r="4" spans="1:14">
      <c r="A4" s="3">
        <v>0.323017603346924</v>
      </c>
      <c r="B4" s="3">
        <v>1.01132624717258e-7</v>
      </c>
      <c r="C4" s="3">
        <v>1.01132624717258e-7</v>
      </c>
      <c r="D4" s="3">
        <v>0.00475323336171115</v>
      </c>
      <c r="E4" s="3">
        <v>1.01132624717258e-7</v>
      </c>
      <c r="F4" s="3">
        <v>0.0160800873300441</v>
      </c>
      <c r="G4" s="3">
        <v>1.01132624717258e-7</v>
      </c>
      <c r="H4" s="3">
        <v>0.0855582005108007</v>
      </c>
      <c r="I4" s="3">
        <v>0.294700468426091</v>
      </c>
      <c r="J4" s="3">
        <v>0.265270874633369</v>
      </c>
      <c r="K4" s="3">
        <v>0.00141585674604162</v>
      </c>
      <c r="L4" s="3">
        <v>0.00920306884927052</v>
      </c>
      <c r="M4" s="3">
        <v>1.01132624717258e-7</v>
      </c>
      <c r="N4" s="3">
        <v>1.01132624717258e-7</v>
      </c>
    </row>
    <row r="5" spans="1:14">
      <c r="A5" s="3">
        <v>0.521429828382515</v>
      </c>
      <c r="B5" s="3">
        <v>0.0237997017104052</v>
      </c>
      <c r="C5" s="3">
        <v>1.03029011733356e-7</v>
      </c>
      <c r="D5" s="3">
        <v>0.00649082773920143</v>
      </c>
      <c r="E5" s="3">
        <v>1.03029011733356e-7</v>
      </c>
      <c r="F5" s="3">
        <v>0.0195755122293376</v>
      </c>
      <c r="G5" s="3">
        <v>0.0159694968186702</v>
      </c>
      <c r="H5" s="3">
        <v>0.0115392493141359</v>
      </c>
      <c r="I5" s="3">
        <v>0.328662547429406</v>
      </c>
      <c r="J5" s="3">
        <v>0.0685142928026817</v>
      </c>
      <c r="K5" s="3">
        <v>0.00195755122293376</v>
      </c>
      <c r="L5" s="3">
        <v>0.00206058023466712</v>
      </c>
      <c r="M5" s="3">
        <v>1.03029011733356e-7</v>
      </c>
      <c r="N5" s="4">
        <v>1.03029011733356e-7</v>
      </c>
    </row>
    <row r="6" spans="1:14">
      <c r="A6" s="3">
        <v>0.689836723105335</v>
      </c>
      <c r="B6" s="3">
        <v>1.01327368258716e-7</v>
      </c>
      <c r="C6" s="3">
        <v>0.0026345115747266</v>
      </c>
      <c r="D6" s="3">
        <v>0.0135778673466679</v>
      </c>
      <c r="E6" s="3">
        <v>0.0101327368258715</v>
      </c>
      <c r="F6" s="3">
        <v>0.0476238630815963</v>
      </c>
      <c r="G6" s="3">
        <v>0.00415442209860734</v>
      </c>
      <c r="H6" s="3">
        <v>0.00334380315253761</v>
      </c>
      <c r="I6" s="3">
        <v>0.173675109195438</v>
      </c>
      <c r="J6" s="3">
        <v>0.0409362567765211</v>
      </c>
      <c r="K6" s="3">
        <v>0.0105380462989064</v>
      </c>
      <c r="L6" s="3">
        <v>0.00121592841910459</v>
      </c>
      <c r="M6" s="3">
        <v>0.00233052946995046</v>
      </c>
      <c r="N6" s="4">
        <v>1.01327368258716e-7</v>
      </c>
    </row>
    <row r="7" spans="1:14">
      <c r="A7" s="3">
        <v>0.633760385710776</v>
      </c>
      <c r="B7" s="3">
        <v>0.00921105141949311</v>
      </c>
      <c r="C7" s="3">
        <v>0.00300360372374775</v>
      </c>
      <c r="D7" s="3">
        <v>0.0298357969892277</v>
      </c>
      <c r="E7" s="3">
        <v>0.0149178984946138</v>
      </c>
      <c r="F7" s="3">
        <v>0.143572257995143</v>
      </c>
      <c r="G7" s="3">
        <v>0.00810973005411893</v>
      </c>
      <c r="H7" s="3">
        <v>0.00740888918524446</v>
      </c>
      <c r="I7" s="3">
        <v>0.123247872797783</v>
      </c>
      <c r="J7" s="3">
        <v>0.0203243851973598</v>
      </c>
      <c r="K7" s="3">
        <v>0.00410492508912193</v>
      </c>
      <c r="L7" s="3">
        <v>0.00250300310312313</v>
      </c>
      <c r="M7" s="3">
        <v>1.00120124124925e-7</v>
      </c>
      <c r="N7" s="4">
        <v>1.00120124124925e-7</v>
      </c>
    </row>
    <row r="8" spans="1:14">
      <c r="A8" s="3">
        <v>0.350586891031387</v>
      </c>
      <c r="B8" s="3">
        <v>1.02092862851307e-7</v>
      </c>
      <c r="C8" s="3">
        <v>0.0143950936620342</v>
      </c>
      <c r="D8" s="3">
        <v>0.0458396954202367</v>
      </c>
      <c r="E8" s="3">
        <v>0.0100051005594281</v>
      </c>
      <c r="F8" s="3">
        <v>0.0444103953403184</v>
      </c>
      <c r="G8" s="3">
        <v>0.021643686924477</v>
      </c>
      <c r="H8" s="3">
        <v>1.02092862851307e-7</v>
      </c>
      <c r="I8" s="3">
        <v>0.400408208102825</v>
      </c>
      <c r="J8" s="3">
        <v>0.105053555873995</v>
      </c>
      <c r="K8" s="3">
        <v>1.02092862851307e-7</v>
      </c>
      <c r="L8" s="3">
        <v>0.00357325019979573</v>
      </c>
      <c r="M8" s="3">
        <v>0.00408371451405227</v>
      </c>
      <c r="N8" s="4">
        <v>1.02092862851307e-7</v>
      </c>
    </row>
    <row r="9" spans="1:14">
      <c r="A9" s="3">
        <v>0.37416398210173</v>
      </c>
      <c r="B9" s="3">
        <v>1.01317081533098e-7</v>
      </c>
      <c r="C9" s="3">
        <v>1.01317081533098e-7</v>
      </c>
      <c r="D9" s="3">
        <v>0.0429584425700334</v>
      </c>
      <c r="E9" s="3">
        <v>0.00516717115818798</v>
      </c>
      <c r="F9" s="3">
        <v>0.0391083934717757</v>
      </c>
      <c r="G9" s="3">
        <v>0.0277608803400688</v>
      </c>
      <c r="H9" s="3">
        <v>1.01317081533098e-7</v>
      </c>
      <c r="I9" s="3">
        <v>0.382370665705911</v>
      </c>
      <c r="J9" s="3">
        <v>0.104863179386756</v>
      </c>
      <c r="K9" s="3">
        <v>0.0142857084961668</v>
      </c>
      <c r="L9" s="3">
        <v>0.00486321991358869</v>
      </c>
      <c r="M9" s="3">
        <v>0.0044579515874563</v>
      </c>
      <c r="N9" s="4">
        <v>1.01317081533098e-7</v>
      </c>
    </row>
    <row r="10" spans="1:14">
      <c r="A10" s="3">
        <v>0.669612650772061</v>
      </c>
      <c r="B10" s="3">
        <v>1.01595000875749e-7</v>
      </c>
      <c r="C10" s="3">
        <v>1.01595000875749e-7</v>
      </c>
      <c r="D10" s="3">
        <v>0.0162552001401198</v>
      </c>
      <c r="E10" s="3">
        <v>0.00904195507794165</v>
      </c>
      <c r="F10" s="3">
        <v>0.0315960452723579</v>
      </c>
      <c r="G10" s="3">
        <v>0.0466321054019687</v>
      </c>
      <c r="H10" s="3">
        <v>0.00447018003853295</v>
      </c>
      <c r="I10" s="3">
        <v>0.168139726449364</v>
      </c>
      <c r="J10" s="3">
        <v>0.0347454902995061</v>
      </c>
      <c r="K10" s="3">
        <v>0.0164583901418713</v>
      </c>
      <c r="L10" s="3">
        <v>0.00304785002627247</v>
      </c>
      <c r="M10" s="3">
        <v>1.01595000875749e-7</v>
      </c>
      <c r="N10" s="3">
        <v>1.01595000875749e-7</v>
      </c>
    </row>
    <row r="11" spans="1:14">
      <c r="A11" s="3">
        <v>0.706567653269991</v>
      </c>
      <c r="B11" s="3">
        <v>1.01358148510973e-7</v>
      </c>
      <c r="C11" s="3">
        <v>0.00212852111873043</v>
      </c>
      <c r="D11" s="3">
        <v>0.00466247483150475</v>
      </c>
      <c r="E11" s="3">
        <v>1.01358148510973e-7</v>
      </c>
      <c r="F11" s="3">
        <v>0.0239205230485896</v>
      </c>
      <c r="G11" s="3">
        <v>0.0101358148510973</v>
      </c>
      <c r="H11" s="3">
        <v>0.0011149396336207</v>
      </c>
      <c r="I11" s="3">
        <v>0.200283701457682</v>
      </c>
      <c r="J11" s="3">
        <v>0.0494627764733547</v>
      </c>
      <c r="K11" s="3">
        <v>0.00172308852468654</v>
      </c>
      <c r="L11" s="3">
        <v>1.01358148510973e-7</v>
      </c>
      <c r="M11" s="3">
        <v>1.01358148510973e-7</v>
      </c>
      <c r="N11" s="4">
        <v>1.01358148510973e-7</v>
      </c>
    </row>
    <row r="12" spans="1:14">
      <c r="A12" s="3">
        <v>0.755401783012313</v>
      </c>
      <c r="B12" s="3">
        <v>1.00039965966404e-7</v>
      </c>
      <c r="C12" s="3">
        <v>0.00150059948949605</v>
      </c>
      <c r="D12" s="3">
        <v>0.00640255782184983</v>
      </c>
      <c r="E12" s="3">
        <v>0.0100039965966404</v>
      </c>
      <c r="F12" s="3">
        <v>0.0235093920021048</v>
      </c>
      <c r="G12" s="3">
        <v>1.00039965966404e-7</v>
      </c>
      <c r="H12" s="3">
        <v>0.00470187840042097</v>
      </c>
      <c r="I12" s="3">
        <v>0.161664585001708</v>
      </c>
      <c r="J12" s="3">
        <v>0.0355141879180733</v>
      </c>
      <c r="K12" s="3">
        <v>0.00130051955756325</v>
      </c>
      <c r="L12" s="3">
        <v>1.00039965966404e-7</v>
      </c>
      <c r="M12" s="3">
        <v>1.00039965966404e-7</v>
      </c>
      <c r="N12" s="4">
        <v>1.00039965966404e-7</v>
      </c>
    </row>
    <row r="13" spans="1:14">
      <c r="A13" s="3">
        <v>0.685063495439042</v>
      </c>
      <c r="B13" s="3">
        <v>1.03939234628894e-7</v>
      </c>
      <c r="C13" s="3">
        <v>1.03939234628894e-7</v>
      </c>
      <c r="D13" s="3">
        <v>0.00394969091589798</v>
      </c>
      <c r="E13" s="3">
        <v>1.03939234628894e-7</v>
      </c>
      <c r="F13" s="3">
        <v>0.0149672497865608</v>
      </c>
      <c r="G13" s="3">
        <v>0.0017669669886912</v>
      </c>
      <c r="H13" s="3">
        <v>0.00166302775406231</v>
      </c>
      <c r="I13" s="3">
        <v>0.229186012356712</v>
      </c>
      <c r="J13" s="3">
        <v>0.059037485269212</v>
      </c>
      <c r="K13" s="3">
        <v>0.00436544785441356</v>
      </c>
      <c r="L13" s="3">
        <v>1.03939234628894e-7</v>
      </c>
      <c r="M13" s="3">
        <v>1.03939234628894e-7</v>
      </c>
      <c r="N13" s="4">
        <v>1.03939234628894e-7</v>
      </c>
    </row>
    <row r="14" spans="1:14">
      <c r="A14" s="3">
        <v>0.601320023476686</v>
      </c>
      <c r="B14" s="3">
        <v>1.00019963984811e-7</v>
      </c>
      <c r="C14" s="3">
        <v>0.00230045917165066</v>
      </c>
      <c r="D14" s="3">
        <v>0.00890177679464821</v>
      </c>
      <c r="E14" s="3">
        <v>1.00019963984811e-7</v>
      </c>
      <c r="F14" s="3">
        <v>0.0272054302038687</v>
      </c>
      <c r="G14" s="3">
        <v>1.00019963984811e-7</v>
      </c>
      <c r="H14" s="3">
        <v>0.0301060091594282</v>
      </c>
      <c r="I14" s="3">
        <v>0.172434417909815</v>
      </c>
      <c r="J14" s="3">
        <v>0.103420642760295</v>
      </c>
      <c r="K14" s="3">
        <v>0.0146029147417825</v>
      </c>
      <c r="L14" s="3">
        <v>0.00310061888352915</v>
      </c>
      <c r="M14" s="3">
        <v>1.00019963984811e-7</v>
      </c>
      <c r="N14" s="3">
        <v>0.036607306818441</v>
      </c>
    </row>
    <row r="15" spans="1:14">
      <c r="A15" s="3">
        <v>0.523007696253128</v>
      </c>
      <c r="B15" s="3">
        <v>0.0585654345784814</v>
      </c>
      <c r="C15" s="3">
        <v>0.0015304556074516</v>
      </c>
      <c r="D15" s="3">
        <v>0.00806039953257845</v>
      </c>
      <c r="E15" s="3">
        <v>0.0111213107474817</v>
      </c>
      <c r="F15" s="3">
        <v>0.0360167219620278</v>
      </c>
      <c r="G15" s="3">
        <v>1.02030373830107e-7</v>
      </c>
      <c r="H15" s="3">
        <v>0.0272421098126386</v>
      </c>
      <c r="I15" s="3">
        <v>0.223242457940274</v>
      </c>
      <c r="J15" s="3">
        <v>0.106825801400122</v>
      </c>
      <c r="K15" s="3">
        <v>0.000816242990640856</v>
      </c>
      <c r="L15" s="3">
        <v>0.00357106308405374</v>
      </c>
      <c r="M15" s="3">
        <v>1.02030373830107e-7</v>
      </c>
      <c r="N15" s="4">
        <v>1.02030373830107e-7</v>
      </c>
    </row>
    <row r="16" spans="1:14">
      <c r="A16" s="3">
        <v>0.524310199605598</v>
      </c>
      <c r="B16" s="3">
        <v>0.0580183505505512</v>
      </c>
      <c r="C16" s="3">
        <v>0.00357507441772763</v>
      </c>
      <c r="D16" s="3">
        <v>1.02144983363647e-7</v>
      </c>
      <c r="E16" s="3">
        <v>0.011848818070183</v>
      </c>
      <c r="F16" s="3">
        <v>0.057814060583824</v>
      </c>
      <c r="G16" s="3">
        <v>1.02144983363647e-7</v>
      </c>
      <c r="H16" s="3">
        <v>0.0277834354749119</v>
      </c>
      <c r="I16" s="3">
        <v>0.205515706527657</v>
      </c>
      <c r="J16" s="3">
        <v>0.111133741899647</v>
      </c>
      <c r="K16" s="3">
        <v>1.02144983363647e-7</v>
      </c>
      <c r="L16" s="3">
        <v>1.02144983363647e-7</v>
      </c>
      <c r="M16" s="3">
        <v>1.02144983363647e-7</v>
      </c>
      <c r="N16" s="4">
        <v>1.02144983363647e-7</v>
      </c>
    </row>
    <row r="17" spans="1:14">
      <c r="A17" s="3">
        <v>0.612792327363871</v>
      </c>
      <c r="B17" s="3">
        <v>0.0308716582438829</v>
      </c>
      <c r="C17" s="3">
        <v>0.00201775544077666</v>
      </c>
      <c r="D17" s="3">
        <v>0.0215899832163102</v>
      </c>
      <c r="E17" s="3">
        <v>1.00887772038833e-7</v>
      </c>
      <c r="F17" s="3">
        <v>0.128026582717279</v>
      </c>
      <c r="G17" s="3">
        <v>0.00776835844699013</v>
      </c>
      <c r="H17" s="3">
        <v>0.00433817419766982</v>
      </c>
      <c r="I17" s="3">
        <v>0.137308257744852</v>
      </c>
      <c r="J17" s="3">
        <v>0.0526634170042708</v>
      </c>
      <c r="K17" s="3">
        <v>1.00887772038833e-7</v>
      </c>
      <c r="L17" s="3">
        <v>0.00262308207300966</v>
      </c>
      <c r="M17" s="3">
        <v>1.00887772038833e-7</v>
      </c>
      <c r="N17" s="4">
        <v>1.00887772038833e-7</v>
      </c>
    </row>
    <row r="18" spans="1:14">
      <c r="A18" s="3">
        <v>0.623143940148896</v>
      </c>
      <c r="B18" s="3">
        <v>0.0270490026239566</v>
      </c>
      <c r="C18" s="3">
        <v>0.00111856777768242</v>
      </c>
      <c r="D18" s="3">
        <v>0.00854179030230209</v>
      </c>
      <c r="E18" s="3">
        <v>0.00752491050440899</v>
      </c>
      <c r="F18" s="3">
        <v>0.0508439898946553</v>
      </c>
      <c r="G18" s="3">
        <v>1.01687979789311e-7</v>
      </c>
      <c r="H18" s="3">
        <v>0.00538946292883346</v>
      </c>
      <c r="I18" s="3">
        <v>0.162599079683108</v>
      </c>
      <c r="J18" s="3">
        <v>0.111450025849084</v>
      </c>
      <c r="K18" s="3">
        <v>1.01687979789311e-7</v>
      </c>
      <c r="L18" s="3">
        <v>0.00233882353515415</v>
      </c>
      <c r="M18" s="3">
        <v>1.01687979789311e-7</v>
      </c>
      <c r="N18" s="4">
        <v>1.01687979789311e-7</v>
      </c>
    </row>
    <row r="19" spans="1:14">
      <c r="A19" s="3">
        <v>0.559768549240318</v>
      </c>
      <c r="B19" s="3">
        <v>1.01388978308335e-7</v>
      </c>
      <c r="C19" s="3">
        <v>0.00253472445770838</v>
      </c>
      <c r="D19" s="3">
        <v>1.01388978308335e-7</v>
      </c>
      <c r="E19" s="3">
        <v>0.0169319593774919</v>
      </c>
      <c r="F19" s="3">
        <v>0.0485653206096925</v>
      </c>
      <c r="G19" s="3">
        <v>1.01388978308335e-7</v>
      </c>
      <c r="H19" s="3">
        <v>0.0078069513297418</v>
      </c>
      <c r="I19" s="3">
        <v>0.256007170228546</v>
      </c>
      <c r="J19" s="3">
        <v>0.101997312178185</v>
      </c>
      <c r="K19" s="3">
        <v>0.0020277795661667</v>
      </c>
      <c r="L19" s="3">
        <v>0.00435972606725841</v>
      </c>
      <c r="M19" s="3">
        <v>1.01388978308335e-7</v>
      </c>
      <c r="N19" s="4">
        <v>1.01388978308335e-7</v>
      </c>
    </row>
    <row r="20" spans="1:14">
      <c r="A20" s="3">
        <v>0.529919639136447</v>
      </c>
      <c r="B20" s="3">
        <v>0.0479127962432255</v>
      </c>
      <c r="C20" s="3">
        <v>0.00298169762028657</v>
      </c>
      <c r="D20" s="3">
        <v>0.0089450928608597</v>
      </c>
      <c r="E20" s="3">
        <v>0.00627184671853381</v>
      </c>
      <c r="F20" s="3">
        <v>0.0314620507519893</v>
      </c>
      <c r="G20" s="3">
        <v>1.02817159320226e-7</v>
      </c>
      <c r="H20" s="3">
        <v>0.00668311535581472</v>
      </c>
      <c r="I20" s="3">
        <v>0.261155584673375</v>
      </c>
      <c r="J20" s="3">
        <v>0.094900238052569</v>
      </c>
      <c r="K20" s="3">
        <v>0.00102817159320226</v>
      </c>
      <c r="L20" s="3">
        <v>0.00873945854221924</v>
      </c>
      <c r="M20" s="3">
        <v>1.02817159320226e-7</v>
      </c>
      <c r="N20" s="4">
        <v>1.02817159320226e-7</v>
      </c>
    </row>
    <row r="21" spans="1:14">
      <c r="A21" s="3">
        <v>0.301465842317972</v>
      </c>
      <c r="B21" s="3">
        <v>1.04711998026388e-7</v>
      </c>
      <c r="C21" s="3">
        <v>1.04711998026388e-7</v>
      </c>
      <c r="D21" s="3">
        <v>0.0479580950960858</v>
      </c>
      <c r="E21" s="3">
        <v>0.0153926637098791</v>
      </c>
      <c r="F21" s="3">
        <v>0.0563350549381969</v>
      </c>
      <c r="G21" s="3">
        <v>0.0286910874592304</v>
      </c>
      <c r="H21" s="3">
        <v>0.00732983986184718</v>
      </c>
      <c r="I21" s="3">
        <v>0.357905609254195</v>
      </c>
      <c r="J21" s="3">
        <v>0.0638743187960968</v>
      </c>
      <c r="K21" s="3">
        <v>0.116230317809291</v>
      </c>
      <c r="L21" s="3">
        <v>0.00481675190921386</v>
      </c>
      <c r="M21" s="3">
        <v>1.04711998026388e-7</v>
      </c>
      <c r="N21" s="4">
        <v>1.04711998026388e-7</v>
      </c>
    </row>
    <row r="22" spans="1:14">
      <c r="A22" s="3">
        <v>0.555883380735938</v>
      </c>
      <c r="B22" s="3">
        <v>1.01791499860088e-7</v>
      </c>
      <c r="C22" s="3">
        <v>0.00305374499580263</v>
      </c>
      <c r="D22" s="3">
        <v>0.0211726319708982</v>
      </c>
      <c r="E22" s="3">
        <v>0.0122149799832105</v>
      </c>
      <c r="F22" s="3">
        <v>0.0661644749090569</v>
      </c>
      <c r="G22" s="3">
        <v>0.0129275204822311</v>
      </c>
      <c r="H22" s="3">
        <v>0.00458061749370394</v>
      </c>
      <c r="I22" s="3">
        <v>0.234324032677922</v>
      </c>
      <c r="J22" s="3">
        <v>0.0426506384413767</v>
      </c>
      <c r="K22" s="3">
        <v>0.0439739279395578</v>
      </c>
      <c r="L22" s="3">
        <v>0.00305374499580263</v>
      </c>
      <c r="M22" s="3">
        <v>1.01791499860088e-7</v>
      </c>
      <c r="N22" s="4">
        <v>1.01791499860088e-7</v>
      </c>
    </row>
    <row r="23" spans="1:14">
      <c r="A23" s="3">
        <v>0.464410736326214</v>
      </c>
      <c r="B23" s="3">
        <v>1.03156538499825e-7</v>
      </c>
      <c r="C23" s="3">
        <v>1.03156538499825e-7</v>
      </c>
      <c r="D23" s="3">
        <v>0.0321848400119455</v>
      </c>
      <c r="E23" s="3">
        <v>0.00557045307899057</v>
      </c>
      <c r="F23" s="3">
        <v>0.0429131200159274</v>
      </c>
      <c r="G23" s="3">
        <v>1.03156538499825e-7</v>
      </c>
      <c r="H23" s="3">
        <v>0.00722095769498778</v>
      </c>
      <c r="I23" s="3">
        <v>0.315762164347966</v>
      </c>
      <c r="J23" s="3">
        <v>0.0641633669468914</v>
      </c>
      <c r="K23" s="3">
        <v>0.0654012454088893</v>
      </c>
      <c r="L23" s="3">
        <v>0.00237260038549598</v>
      </c>
      <c r="M23" s="3">
        <v>1.03156538499825e-7</v>
      </c>
      <c r="N23" s="4">
        <v>1.03156538499825e-7</v>
      </c>
    </row>
    <row r="24" spans="1:14">
      <c r="A24" s="3">
        <v>0.647938667505886</v>
      </c>
      <c r="B24" s="3">
        <v>0.0309414632299386</v>
      </c>
      <c r="C24" s="3">
        <v>0.00111959241950436</v>
      </c>
      <c r="D24" s="3">
        <v>0.00793892806557636</v>
      </c>
      <c r="E24" s="3">
        <v>0.011603048711227</v>
      </c>
      <c r="F24" s="3">
        <v>0.0616793642017856</v>
      </c>
      <c r="G24" s="3">
        <v>1.01781129045851e-7</v>
      </c>
      <c r="H24" s="3">
        <v>0.00549618096847594</v>
      </c>
      <c r="I24" s="3">
        <v>0.139033022276632</v>
      </c>
      <c r="J24" s="3">
        <v>0.0915012350122198</v>
      </c>
      <c r="K24" s="3">
        <v>1.01781129045851e-7</v>
      </c>
      <c r="L24" s="3">
        <v>0.00274809048423797</v>
      </c>
      <c r="M24" s="3">
        <v>1.01781129045851e-7</v>
      </c>
      <c r="N24" s="4">
        <v>1.01781129045851e-7</v>
      </c>
    </row>
    <row r="25" spans="1:14">
      <c r="A25" s="3">
        <v>0.508507672645151</v>
      </c>
      <c r="B25" s="3">
        <v>0.028117849272972</v>
      </c>
      <c r="C25" s="3">
        <v>1.03755901376281e-7</v>
      </c>
      <c r="D25" s="3">
        <v>0.0117244168555197</v>
      </c>
      <c r="E25" s="3">
        <v>1.03755901376281e-7</v>
      </c>
      <c r="F25" s="3">
        <v>0.0150446056995607</v>
      </c>
      <c r="G25" s="3">
        <v>1.03755901376281e-7</v>
      </c>
      <c r="H25" s="3">
        <v>0.00892300751836012</v>
      </c>
      <c r="I25" s="3">
        <v>0.341564427330715</v>
      </c>
      <c r="J25" s="3">
        <v>0.082485941594143</v>
      </c>
      <c r="K25" s="3">
        <v>0.00363145654816982</v>
      </c>
      <c r="L25" s="3">
        <v>1.03755901376281e-7</v>
      </c>
      <c r="M25" s="3">
        <v>1.03755901376281e-7</v>
      </c>
      <c r="N25" s="4">
        <v>1.03755901376281e-7</v>
      </c>
    </row>
  </sheetData>
  <conditionalFormatting sqref="A2:N2 A3:N5 A6:N12 A13:N13 A14:N14 A15:N16 A17:N20 A21:N22 A23:N23 A24:N24 A25:N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{c839c5d5-230f-4a9b-a795-7fc1acd4bba7}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39c5d5-230f-4a9b-a795-7fc1acd4bb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A2:N2 A3:N5 A6:N12 A13:N13 A14:N14 A15:N16 A17:N20 A21:N22 A23:N23 A24:N24 A25:N25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2023-07-16T07:33:21Z</dcterms:created>
  <dcterms:modified xsi:type="dcterms:W3CDTF">2023-07-16T07:43:04Z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378CE2E6A1CE4930BDF6DD591A81EF4B_11</vt:lpwstr>
  </property>
  <property fmtid="{D5CDD505-2E9C-101B-9397-08002B2CF9AE}" pid="3" name="KSOProductBuildVer">
    <vt:lpwstr>2052-11.1.0.14309</vt:lpwstr>
  </property>
</Properties>
</file>