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02"/>
  </bookViews>
  <sheets>
    <sheet name="Sheet1" sheetId="1" r:id="rId1"/>
  </sheets>
  <definedNames>
    <definedName name="_xlnm._FilterDatabase" localSheetId="0" hidden="1">Sheet1!$A$1:$N$50</definedName>
  </definedName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<sst xmlns="http://schemas.openxmlformats.org/spreadsheetml/2006/main" count="14" uniqueCount="14">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</sst>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workbookViewId="0">
      <selection activeCell="A2" sqref="A2"/>
    </sheetView>
  </sheetViews>
  <sheetFormatPr defaultColWidth="8.88073394495413" defaultRowHeight="14.5"/>
  <cols>
    <col min="2" max="2" width="10.5504587155963"/>
  </cols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6.22738605405214</v>
      </c>
      <c r="B2" s="2">
        <v>-8.87680603616503</v>
      </c>
      <c r="C2" s="2">
        <v>2.68490959297463</v>
      </c>
      <c r="D2" s="2">
        <v>3.48627035817481</v>
      </c>
      <c r="E2" s="2">
        <v>2.80163386728277</v>
      </c>
      <c r="F2" s="2">
        <v>4.38183495953185</v>
      </c>
      <c r="G2" s="2">
        <v>3.25669591653031</v>
      </c>
      <c r="H2" s="2">
        <v>1.28904578083859</v>
      </c>
      <c r="I2" s="2">
        <v>6.49537436869469</v>
      </c>
      <c r="J2" s="2">
        <v>-8.87680603616503</v>
      </c>
      <c r="K2" s="2">
        <v>3.90868502459675</v>
      </c>
      <c r="L2" s="2">
        <v>0.97538822198355</v>
      </c>
      <c r="M2" s="2">
        <v>-8.87680603616503</v>
      </c>
      <c r="N2" s="2">
        <v>-8.87680603616503</v>
      </c>
    </row>
    <row r="3" spans="1:14">
      <c r="A3" s="2">
        <v>6.11022019715318</v>
      </c>
      <c r="B3" s="2">
        <v>-8.40541315510746</v>
      </c>
      <c r="C3" s="2">
        <v>-8.40541315510746</v>
      </c>
      <c r="D3" s="2">
        <v>3.49955439763879</v>
      </c>
      <c r="E3" s="2">
        <v>-8.40541315510746</v>
      </c>
      <c r="F3" s="2">
        <v>3.40018192382559</v>
      </c>
      <c r="G3" s="2">
        <v>-8.40541315510746</v>
      </c>
      <c r="H3" s="2">
        <v>5.45027919248964</v>
      </c>
      <c r="I3" s="2">
        <v>6.46371232559419</v>
      </c>
      <c r="J3" s="2">
        <v>6.54889148115775</v>
      </c>
      <c r="K3" s="2">
        <v>4.38566451236295</v>
      </c>
      <c r="L3" s="2">
        <v>2.1132600365189</v>
      </c>
      <c r="M3" s="2">
        <v>-8.40541315510746</v>
      </c>
      <c r="N3" s="2">
        <v>4.05530170879629</v>
      </c>
    </row>
    <row r="4" spans="1:14">
      <c r="A4" s="2">
        <v>4.57311362707295</v>
      </c>
      <c r="B4" s="2">
        <v>-8.46803969490584</v>
      </c>
      <c r="C4" s="2">
        <v>-8.46803969490584</v>
      </c>
      <c r="D4" s="2">
        <v>4.20490668686114</v>
      </c>
      <c r="E4" s="2">
        <v>-8.46803969490584</v>
      </c>
      <c r="F4" s="2">
        <v>3.14924578538863</v>
      </c>
      <c r="G4" s="2">
        <v>-8.46803969490584</v>
      </c>
      <c r="H4" s="2">
        <v>4.18910856998455</v>
      </c>
      <c r="I4" s="2">
        <v>6.52458621321449</v>
      </c>
      <c r="J4" s="2">
        <v>6.46653916029393</v>
      </c>
      <c r="K4" s="2">
        <v>5.06775696025583</v>
      </c>
      <c r="L4" s="2">
        <v>2.41000749762842</v>
      </c>
      <c r="M4" s="2">
        <v>-8.46803969490584</v>
      </c>
      <c r="N4" s="2">
        <v>5.75493397382927</v>
      </c>
    </row>
    <row r="5" spans="1:14">
      <c r="A5" s="2">
        <v>5.90278027385053</v>
      </c>
      <c r="B5" s="2">
        <v>-9.1243735947439</v>
      </c>
      <c r="C5" s="2">
        <v>0.827904121961661</v>
      </c>
      <c r="D5" s="2">
        <v>3.6441679077041</v>
      </c>
      <c r="E5" s="2">
        <v>2.04606156127955</v>
      </c>
      <c r="F5" s="2">
        <v>3.37809306384008</v>
      </c>
      <c r="G5" s="2">
        <v>-9.1243735947439</v>
      </c>
      <c r="H5" s="2">
        <v>3.98389085828093</v>
      </c>
      <c r="I5" s="2">
        <v>5.62290726594292</v>
      </c>
      <c r="J5" s="2">
        <v>5.07025809598894</v>
      </c>
      <c r="K5" s="2">
        <v>4.62713163324446</v>
      </c>
      <c r="L5" s="2">
        <v>1.39429959688246</v>
      </c>
      <c r="M5" s="2">
        <v>-9.1243735947439</v>
      </c>
      <c r="N5" s="2">
        <v>-9.1243735947439</v>
      </c>
    </row>
    <row r="6" spans="1:14">
      <c r="A6" s="2">
        <v>5.77129059693787</v>
      </c>
      <c r="B6" s="2">
        <v>-9.13075966846025</v>
      </c>
      <c r="C6" s="2">
        <v>-9.13075966846025</v>
      </c>
      <c r="D6" s="2">
        <v>3.45716821953896</v>
      </c>
      <c r="E6" s="2">
        <v>1.85453305442761</v>
      </c>
      <c r="F6" s="2">
        <v>3.65473139230153</v>
      </c>
      <c r="G6" s="2">
        <v>2.66734473874365</v>
      </c>
      <c r="H6" s="2">
        <v>3.63778183398776</v>
      </c>
      <c r="I6" s="2">
        <v>6.13917107967152</v>
      </c>
      <c r="J6" s="2">
        <v>4.0592623574179</v>
      </c>
      <c r="K6" s="2">
        <v>4.56032081112585</v>
      </c>
      <c r="L6" s="2">
        <v>0.721434589688333</v>
      </c>
      <c r="M6" s="2">
        <v>-9.13075966846025</v>
      </c>
      <c r="N6" s="2">
        <v>-9.13075966846025</v>
      </c>
    </row>
    <row r="7" spans="1:14">
      <c r="A7" s="2">
        <v>7.54838179935859</v>
      </c>
      <c r="B7" s="2">
        <v>-7.58514427897228</v>
      </c>
      <c r="C7" s="2">
        <v>3.58529087705117</v>
      </c>
      <c r="D7" s="2">
        <v>-7.58514427897228</v>
      </c>
      <c r="E7" s="2">
        <v>-7.58514427897228</v>
      </c>
      <c r="F7" s="2">
        <v>5.6233967946731</v>
      </c>
      <c r="G7" s="2">
        <v>4.33989083682478</v>
      </c>
      <c r="H7" s="2">
        <v>5.49222173250131</v>
      </c>
      <c r="I7" s="2">
        <v>6.15779558615716</v>
      </c>
      <c r="J7" s="2">
        <v>7.08690700646037</v>
      </c>
      <c r="K7" s="2">
        <v>5.6769810408072</v>
      </c>
      <c r="L7" s="2">
        <v>-7.58514427897228</v>
      </c>
      <c r="M7" s="2">
        <v>-7.58514427897228</v>
      </c>
      <c r="N7" s="2">
        <v>-7.58514427897228</v>
      </c>
    </row>
    <row r="8" spans="1:14">
      <c r="A8" s="2">
        <v>7.33532406366368</v>
      </c>
      <c r="B8" s="2">
        <v>5.41962769320487</v>
      </c>
      <c r="C8" s="2">
        <v>-8.1626889775917</v>
      </c>
      <c r="D8" s="2">
        <v>2.65708930681859</v>
      </c>
      <c r="E8" s="2">
        <v>3.00774617843176</v>
      </c>
      <c r="F8" s="2">
        <v>3.7008933589917</v>
      </c>
      <c r="G8" s="2">
        <v>-8.1626889775917</v>
      </c>
      <c r="H8" s="2">
        <v>4.44550987478113</v>
      </c>
      <c r="I8" s="2">
        <v>6.18227266826173</v>
      </c>
      <c r="J8" s="2">
        <v>5.82340788094811</v>
      </c>
      <c r="K8" s="2">
        <v>-8.1626889775917</v>
      </c>
      <c r="L8" s="2">
        <v>2.24157386285692</v>
      </c>
      <c r="M8" s="2">
        <v>-8.1626889775917</v>
      </c>
      <c r="N8" s="2">
        <v>-8.1626889775917</v>
      </c>
    </row>
    <row r="9" spans="1:14">
      <c r="A9" s="2">
        <v>7.69179064154833</v>
      </c>
      <c r="B9" s="2">
        <v>-7.28499396620876</v>
      </c>
      <c r="C9" s="2">
        <v>-7.28499396620876</v>
      </c>
      <c r="D9" s="2">
        <v>3.47290891448343</v>
      </c>
      <c r="E9" s="2">
        <v>-7.28499396620876</v>
      </c>
      <c r="F9" s="2">
        <v>4.69166551499361</v>
      </c>
      <c r="G9" s="2">
        <v>-7.28499396620876</v>
      </c>
      <c r="H9" s="2">
        <v>6.3632806723796</v>
      </c>
      <c r="I9" s="2">
        <v>7.60004329952852</v>
      </c>
      <c r="J9" s="2">
        <v>7.49483529264025</v>
      </c>
      <c r="K9" s="2">
        <v>2.26181864238863</v>
      </c>
      <c r="L9" s="2">
        <v>4.13362081929022</v>
      </c>
      <c r="M9" s="2">
        <v>-7.28499396620876</v>
      </c>
      <c r="N9" s="2">
        <v>-7.28499396620876</v>
      </c>
    </row>
    <row r="10" spans="1:14">
      <c r="A10" s="2">
        <v>6.6721384253763</v>
      </c>
      <c r="B10" s="2">
        <v>3.58523676468402</v>
      </c>
      <c r="C10" s="2">
        <v>-8.76493622481991</v>
      </c>
      <c r="D10" s="2">
        <v>2.28595378055376</v>
      </c>
      <c r="E10" s="2">
        <v>-8.76493622481991</v>
      </c>
      <c r="F10" s="2">
        <v>3.38984312632271</v>
      </c>
      <c r="G10" s="2">
        <v>3.18624417108147</v>
      </c>
      <c r="H10" s="2">
        <v>2.86131792545732</v>
      </c>
      <c r="I10" s="2">
        <v>6.21059524994111</v>
      </c>
      <c r="J10" s="2">
        <v>4.64260609481808</v>
      </c>
      <c r="K10" s="2">
        <v>1.08725803332866</v>
      </c>
      <c r="L10" s="2">
        <v>1.13855132771622</v>
      </c>
      <c r="M10" s="2">
        <v>-8.76493622481991</v>
      </c>
      <c r="N10" s="2">
        <v>-8.76493622481991</v>
      </c>
    </row>
    <row r="11" spans="1:14">
      <c r="A11" s="2">
        <v>6.15225305069526</v>
      </c>
      <c r="B11" s="2">
        <v>-8.34584917388944</v>
      </c>
      <c r="C11" s="2">
        <v>-8.34584917388944</v>
      </c>
      <c r="D11" s="2">
        <v>3.5317194046687</v>
      </c>
      <c r="E11" s="2">
        <v>-8.34584917388944</v>
      </c>
      <c r="F11" s="2">
        <v>2.81040134714206</v>
      </c>
      <c r="G11" s="2">
        <v>-8.34584917388944</v>
      </c>
      <c r="H11" s="2">
        <v>5.52509609096293</v>
      </c>
      <c r="I11" s="2">
        <v>6.55248298683662</v>
      </c>
      <c r="J11" s="2">
        <v>6.64059433432257</v>
      </c>
      <c r="K11" s="2">
        <v>4.30810929563285</v>
      </c>
      <c r="L11" s="2">
        <v>2.36856859486302</v>
      </c>
      <c r="M11" s="2">
        <v>-8.34584917388944</v>
      </c>
      <c r="N11" s="2">
        <v>3.84002076432321</v>
      </c>
    </row>
    <row r="12" spans="1:14">
      <c r="A12" s="2">
        <v>3.60296674788867</v>
      </c>
      <c r="B12" s="3">
        <v>-9.22368238536661</v>
      </c>
      <c r="C12" s="2">
        <v>1.37295234772946</v>
      </c>
      <c r="D12" s="2">
        <v>3.3911831583644</v>
      </c>
      <c r="E12" s="3">
        <v>-9.22368238536661</v>
      </c>
      <c r="F12" s="2">
        <v>2.45475751808119</v>
      </c>
      <c r="G12" s="3">
        <v>-9.22368238536661</v>
      </c>
      <c r="H12" s="2">
        <v>3.57017692506568</v>
      </c>
      <c r="I12" s="2">
        <v>5.68777023270989</v>
      </c>
      <c r="J12" s="2">
        <v>5.85736633258175</v>
      </c>
      <c r="K12" s="2">
        <v>4.08764709155034</v>
      </c>
      <c r="L12" s="2">
        <v>1.81120727866061</v>
      </c>
      <c r="M12" s="3">
        <v>-9.22368238536661</v>
      </c>
      <c r="N12" s="2">
        <v>5.05870190883447</v>
      </c>
    </row>
    <row r="13" spans="1:14">
      <c r="A13" s="2">
        <v>5.62249269160309</v>
      </c>
      <c r="B13" s="3">
        <v>-10.1111162576323</v>
      </c>
      <c r="C13" s="2">
        <v>0.0547355593713586</v>
      </c>
      <c r="D13" s="2">
        <v>1.69447882130079</v>
      </c>
      <c r="E13" s="2">
        <v>1.40180920733797</v>
      </c>
      <c r="F13" s="2">
        <v>2.94937171605398</v>
      </c>
      <c r="G13" s="2">
        <v>0.510211088054184</v>
      </c>
      <c r="H13" s="2">
        <v>0.293146582816357</v>
      </c>
      <c r="I13" s="2">
        <v>4.2432241205076</v>
      </c>
      <c r="J13" s="2">
        <v>2.79805389931103</v>
      </c>
      <c r="K13" s="2">
        <v>1.44102992049125</v>
      </c>
      <c r="L13" s="2">
        <v>-0.718454328862123</v>
      </c>
      <c r="M13" s="2">
        <v>-0.0678667627209737</v>
      </c>
      <c r="N13" s="3">
        <v>-10.1111162576323</v>
      </c>
    </row>
    <row r="14" spans="1:14">
      <c r="A14" s="2">
        <v>5.26094523126887</v>
      </c>
      <c r="B14" s="2">
        <v>1.02967829317969</v>
      </c>
      <c r="C14" s="2">
        <v>-0.0909129022071968</v>
      </c>
      <c r="D14" s="2">
        <v>2.20498320263605</v>
      </c>
      <c r="E14" s="2">
        <v>1.51183602207611</v>
      </c>
      <c r="F14" s="2">
        <v>3.77611273729021</v>
      </c>
      <c r="G14" s="2">
        <v>0.902338870803087</v>
      </c>
      <c r="H14" s="2">
        <v>0.811954809334818</v>
      </c>
      <c r="I14" s="2">
        <v>3.6234718423151</v>
      </c>
      <c r="J14" s="2">
        <v>1.82109569517244</v>
      </c>
      <c r="K14" s="2">
        <v>0.221461782834956</v>
      </c>
      <c r="L14" s="2">
        <v>-0.273234459001151</v>
      </c>
      <c r="M14" s="3">
        <v>-10.3998655628515</v>
      </c>
      <c r="N14" s="3">
        <v>-10.3998655628515</v>
      </c>
    </row>
    <row r="15" spans="1:14">
      <c r="A15" s="2">
        <v>5.99590463100926</v>
      </c>
      <c r="B15" s="2">
        <v>-9.0533316894303</v>
      </c>
      <c r="C15" s="2">
        <v>2.80318347993001</v>
      </c>
      <c r="D15" s="2">
        <v>3.96144647729409</v>
      </c>
      <c r="E15" s="2">
        <v>2.43939106822241</v>
      </c>
      <c r="F15" s="2">
        <v>3.92976962064052</v>
      </c>
      <c r="G15" s="2">
        <v>3.21100986422385</v>
      </c>
      <c r="H15" s="2">
        <v>-9.0533316894303</v>
      </c>
      <c r="I15" s="2">
        <v>6.12878059630813</v>
      </c>
      <c r="J15" s="2">
        <v>4.79076632538589</v>
      </c>
      <c r="K15" s="2">
        <v>-9.0533316894303</v>
      </c>
      <c r="L15" s="2">
        <v>1.40977165104125</v>
      </c>
      <c r="M15" s="2">
        <v>1.54330304366578</v>
      </c>
      <c r="N15" s="2">
        <v>-9.0533316894303</v>
      </c>
    </row>
    <row r="16" spans="1:14">
      <c r="A16" s="2">
        <v>6.07734471274074</v>
      </c>
      <c r="B16" s="2">
        <v>-9.04460498109396</v>
      </c>
      <c r="C16" s="2">
        <v>-9.04460498109396</v>
      </c>
      <c r="D16" s="2">
        <v>3.91288375312014</v>
      </c>
      <c r="E16" s="2">
        <v>1.79497593061251</v>
      </c>
      <c r="F16" s="2">
        <v>3.81898766735301</v>
      </c>
      <c r="G16" s="2">
        <v>3.47627840427625</v>
      </c>
      <c r="H16" s="2">
        <v>-9.04460498109396</v>
      </c>
      <c r="I16" s="2">
        <v>6.09904102381668</v>
      </c>
      <c r="J16" s="2">
        <v>4.80530700358765</v>
      </c>
      <c r="K16" s="2">
        <v>2.81191018826635</v>
      </c>
      <c r="L16" s="2">
        <v>1.73435130879607</v>
      </c>
      <c r="M16" s="2">
        <v>1.64733993180644</v>
      </c>
      <c r="N16" s="2">
        <v>-9.04460498109396</v>
      </c>
    </row>
    <row r="17" spans="1:14">
      <c r="A17" s="2">
        <v>6.7852858661944</v>
      </c>
      <c r="B17" s="2">
        <v>-8.91592977384046</v>
      </c>
      <c r="C17" s="2">
        <v>-8.91592977384046</v>
      </c>
      <c r="D17" s="2">
        <v>3.06699932037551</v>
      </c>
      <c r="E17" s="2">
        <v>2.48046187487382</v>
      </c>
      <c r="F17" s="2">
        <v>3.73161841732092</v>
      </c>
      <c r="G17" s="2">
        <v>4.12087571520223</v>
      </c>
      <c r="H17" s="2">
        <v>1.77601513905994</v>
      </c>
      <c r="I17" s="2">
        <v>5.40338179295284</v>
      </c>
      <c r="J17" s="2">
        <v>3.82663624220429</v>
      </c>
      <c r="K17" s="2">
        <v>3.07942184037406</v>
      </c>
      <c r="L17" s="2">
        <v>1.39302288680384</v>
      </c>
      <c r="M17" s="2">
        <v>-8.91592977384046</v>
      </c>
      <c r="N17" s="2">
        <v>-8.91592977384046</v>
      </c>
    </row>
    <row r="18" spans="1:14">
      <c r="A18" s="2">
        <v>8.11643130142801</v>
      </c>
      <c r="B18" s="2">
        <v>-7.64083794304053</v>
      </c>
      <c r="C18" s="2">
        <v>2.31143977366503</v>
      </c>
      <c r="D18" s="2">
        <v>3.09555873243071</v>
      </c>
      <c r="E18" s="2">
        <v>-7.64083794304053</v>
      </c>
      <c r="F18" s="2">
        <v>4.73074914096722</v>
      </c>
      <c r="G18" s="2">
        <v>3.8720875219297</v>
      </c>
      <c r="H18" s="2">
        <v>1.66481260873998</v>
      </c>
      <c r="I18" s="2">
        <v>6.85574721424942</v>
      </c>
      <c r="J18" s="2">
        <v>5.45723274179476</v>
      </c>
      <c r="K18" s="2">
        <v>2.10013067999783</v>
      </c>
      <c r="L18" s="2">
        <v>-7.64083794304053</v>
      </c>
      <c r="M18" s="2">
        <v>-7.64083794304053</v>
      </c>
      <c r="N18" s="2">
        <v>-7.64083794304053</v>
      </c>
    </row>
    <row r="19" spans="1:14">
      <c r="A19" s="2">
        <v>8.14391586514522</v>
      </c>
      <c r="B19" s="2">
        <v>-7.69327469764035</v>
      </c>
      <c r="C19" s="2">
        <v>1.922530782444</v>
      </c>
      <c r="D19" s="2">
        <v>3.37336366470146</v>
      </c>
      <c r="E19" s="2">
        <v>3.81965076732988</v>
      </c>
      <c r="F19" s="2">
        <v>4.67406609548595</v>
      </c>
      <c r="G19" s="2">
        <v>-7.69327469764035</v>
      </c>
      <c r="H19" s="2">
        <v>3.06462818305185</v>
      </c>
      <c r="I19" s="2">
        <v>6.60218982042283</v>
      </c>
      <c r="J19" s="2">
        <v>5.08659837081721</v>
      </c>
      <c r="K19" s="2">
        <v>1.77942993880333</v>
      </c>
      <c r="L19" s="2">
        <v>-7.69327469764035</v>
      </c>
      <c r="M19" s="2">
        <v>-7.69327469764035</v>
      </c>
      <c r="N19" s="2">
        <v>-7.69327469764035</v>
      </c>
    </row>
    <row r="20" spans="1:14">
      <c r="A20" s="2">
        <v>6.46448769120273</v>
      </c>
      <c r="B20" s="2">
        <v>-8.62582685184807</v>
      </c>
      <c r="C20" s="2">
        <v>1.50080425200227</v>
      </c>
      <c r="D20" s="2">
        <v>2.63863725382366</v>
      </c>
      <c r="E20" s="2">
        <v>-8.62582685184807</v>
      </c>
      <c r="F20" s="2">
        <v>3.36952476236645</v>
      </c>
      <c r="G20" s="2">
        <v>2.13207602884413</v>
      </c>
      <c r="H20" s="2">
        <v>3.29920826394899</v>
      </c>
      <c r="I20" s="2">
        <v>6.72762561684523</v>
      </c>
      <c r="J20" s="2">
        <v>5.1896837061162</v>
      </c>
      <c r="K20" s="2">
        <v>1.80828895175023</v>
      </c>
      <c r="L20" s="2">
        <v>1.37297088049238</v>
      </c>
      <c r="M20" s="2">
        <v>-8.62582685184807</v>
      </c>
      <c r="N20" s="2">
        <v>-8.62582685184807</v>
      </c>
    </row>
    <row r="21" spans="1:14">
      <c r="A21" s="2">
        <v>8.84071721550674</v>
      </c>
      <c r="B21" s="2">
        <v>-6.86049842452812</v>
      </c>
      <c r="C21" s="2">
        <v>-6.86049842452812</v>
      </c>
      <c r="D21" s="2">
        <v>3.6848430141804</v>
      </c>
      <c r="E21" s="2">
        <v>-6.86049842452812</v>
      </c>
      <c r="F21" s="2">
        <v>5.01707015403002</v>
      </c>
      <c r="G21" s="2">
        <v>2.88047019851023</v>
      </c>
      <c r="H21" s="2">
        <v>2.8198455766938</v>
      </c>
      <c r="I21" s="2">
        <v>7.74573964233496</v>
      </c>
      <c r="J21" s="2">
        <v>6.38937827317517</v>
      </c>
      <c r="K21" s="2">
        <v>3.78492647273738</v>
      </c>
      <c r="L21" s="2">
        <v>-6.86049842452812</v>
      </c>
      <c r="M21" s="2">
        <v>-6.86049842452812</v>
      </c>
      <c r="N21" s="2">
        <v>-6.86049842452812</v>
      </c>
    </row>
    <row r="22" spans="1:14">
      <c r="A22" s="2">
        <v>5.97388435494414</v>
      </c>
      <c r="B22" s="2">
        <v>3.09332029543099</v>
      </c>
      <c r="C22" s="2">
        <v>0.329700243173973</v>
      </c>
      <c r="D22" s="2">
        <v>1.30156082620294</v>
      </c>
      <c r="E22" s="3">
        <v>-9.21711236542342</v>
      </c>
      <c r="F22" s="2">
        <v>2.76581672879254</v>
      </c>
      <c r="G22" s="2">
        <v>1.15637881635844</v>
      </c>
      <c r="H22" s="2">
        <v>1.91015061873482</v>
      </c>
      <c r="I22" s="2">
        <v>6.02415362254166</v>
      </c>
      <c r="J22" s="2">
        <v>4.67813316055971</v>
      </c>
      <c r="K22" s="2">
        <v>-0.363446937385972</v>
      </c>
      <c r="L22" s="2">
        <v>0.781685366917031</v>
      </c>
      <c r="M22" s="3">
        <v>-9.21711236542342</v>
      </c>
      <c r="N22" s="3">
        <v>-9.21711236542342</v>
      </c>
    </row>
    <row r="23" spans="1:14">
      <c r="A23" s="2">
        <v>6.6499874496202</v>
      </c>
      <c r="B23" s="2">
        <v>-8.95928058023481</v>
      </c>
      <c r="C23" s="2">
        <v>1.08396891467648</v>
      </c>
      <c r="D23" s="2">
        <v>2.43711106847947</v>
      </c>
      <c r="E23" s="2">
        <v>-8.95928058023481</v>
      </c>
      <c r="F23" s="2">
        <v>3.55427676504333</v>
      </c>
      <c r="G23" s="2">
        <v>-8.95928058023481</v>
      </c>
      <c r="H23" s="2">
        <v>3.65558496349621</v>
      </c>
      <c r="I23" s="2">
        <v>5.40087714997097</v>
      </c>
      <c r="J23" s="2">
        <v>4.88966475381571</v>
      </c>
      <c r="K23" s="2">
        <v>2.93208132045567</v>
      </c>
      <c r="L23" s="2">
        <v>1.38246190323248</v>
      </c>
      <c r="M23" s="2">
        <v>-8.95928058023481</v>
      </c>
      <c r="N23" s="2">
        <v>3.8511080321487</v>
      </c>
    </row>
    <row r="24" spans="1:14">
      <c r="A24" s="2">
        <v>6.25693087386365</v>
      </c>
      <c r="B24" s="2">
        <v>3.08463027664449</v>
      </c>
      <c r="C24" s="2">
        <v>-8.75037868749486</v>
      </c>
      <c r="D24" s="2">
        <v>2.37688429666339</v>
      </c>
      <c r="E24" s="2">
        <v>-8.75037868749486</v>
      </c>
      <c r="F24" s="2">
        <v>3.7064526763825</v>
      </c>
      <c r="G24" s="2">
        <v>1.52467242147376</v>
      </c>
      <c r="H24" s="2">
        <v>2.44783603263567</v>
      </c>
      <c r="I24" s="2">
        <v>6.66067367771141</v>
      </c>
      <c r="J24" s="2">
        <v>5.04390823401779</v>
      </c>
      <c r="K24" s="2">
        <v>2.02857760239517</v>
      </c>
      <c r="L24" s="2">
        <v>1.87094865819159</v>
      </c>
      <c r="M24" s="2">
        <v>-8.75037868749486</v>
      </c>
      <c r="N24" s="2">
        <v>-8.75037868749486</v>
      </c>
    </row>
    <row r="25" spans="1:14">
      <c r="A25" s="2">
        <v>7.60939192866368</v>
      </c>
      <c r="B25" s="2">
        <v>-7.17119952534418</v>
      </c>
      <c r="C25" s="2">
        <v>-7.17119952534418</v>
      </c>
      <c r="D25" s="2">
        <v>4.44608595495029</v>
      </c>
      <c r="E25" s="2">
        <v>-7.17119952534418</v>
      </c>
      <c r="F25" s="2">
        <v>3.6485787590661</v>
      </c>
      <c r="G25" s="2">
        <v>-7.17119952534418</v>
      </c>
      <c r="H25" s="2">
        <v>4.21389256811616</v>
      </c>
      <c r="I25" s="2">
        <v>8.45309148618245</v>
      </c>
      <c r="J25" s="2">
        <v>6.31858089253078</v>
      </c>
      <c r="K25" s="2">
        <v>4.49014594474432</v>
      </c>
      <c r="L25" s="2">
        <v>3.84742961781127</v>
      </c>
      <c r="M25" s="2">
        <v>-7.17119952534418</v>
      </c>
      <c r="N25" s="2">
        <v>-7.17119952534418</v>
      </c>
    </row>
    <row r="26" spans="1:14">
      <c r="A26" s="2">
        <v>7.2272519303533</v>
      </c>
      <c r="B26" s="2">
        <v>-7.10168087722423</v>
      </c>
      <c r="C26" s="2">
        <v>-7.10168087722423</v>
      </c>
      <c r="D26" s="2">
        <v>5.03718301861249</v>
      </c>
      <c r="E26" s="2">
        <v>-7.10168087722423</v>
      </c>
      <c r="F26" s="2">
        <v>3.61273689152822</v>
      </c>
      <c r="G26" s="2">
        <v>2.75051338092434</v>
      </c>
      <c r="H26" s="2">
        <v>-7.10168087722423</v>
      </c>
      <c r="I26" s="2">
        <v>8.66273533877515</v>
      </c>
      <c r="J26" s="2">
        <v>6.31185846188613</v>
      </c>
      <c r="K26" s="2">
        <v>4.98222413433173</v>
      </c>
      <c r="L26" s="2">
        <v>4.02558210693401</v>
      </c>
      <c r="M26" s="2">
        <v>-7.10168087722423</v>
      </c>
      <c r="N26" s="2">
        <v>-7.10168087722423</v>
      </c>
    </row>
    <row r="27" spans="1:14">
      <c r="A27" s="2">
        <v>4.51519538808905</v>
      </c>
      <c r="B27" s="3">
        <v>-9.91333630595588</v>
      </c>
      <c r="C27" s="2">
        <v>0.778608606944513</v>
      </c>
      <c r="D27" s="2">
        <v>3.20099489975118</v>
      </c>
      <c r="E27" s="2">
        <v>2.60389076821121</v>
      </c>
      <c r="F27" s="2">
        <v>2.8025614630067</v>
      </c>
      <c r="G27" s="2">
        <v>2.18180477886701</v>
      </c>
      <c r="H27" s="2">
        <v>-0.0611420478073072</v>
      </c>
      <c r="I27" s="2">
        <v>5.38650235339965</v>
      </c>
      <c r="J27" s="2">
        <v>3.87788155943934</v>
      </c>
      <c r="K27" s="2">
        <v>3.60914457323001</v>
      </c>
      <c r="L27" s="2">
        <v>0.844566574736311</v>
      </c>
      <c r="M27" s="3">
        <v>-9.91333630595588</v>
      </c>
      <c r="N27" s="3">
        <v>-9.91333630595588</v>
      </c>
    </row>
    <row r="28" spans="1:14">
      <c r="A28" s="2">
        <v>5.85113632870896</v>
      </c>
      <c r="B28" s="2">
        <v>3.66168481810451</v>
      </c>
      <c r="C28" s="2">
        <v>0.0171056228871564</v>
      </c>
      <c r="D28" s="2">
        <v>1.67850327425197</v>
      </c>
      <c r="E28" s="2">
        <v>2.00040330401409</v>
      </c>
      <c r="F28" s="2">
        <v>3.17552347871824</v>
      </c>
      <c r="G28" s="3">
        <v>-9.59869985719719</v>
      </c>
      <c r="H28" s="2">
        <v>2.8963040801852</v>
      </c>
      <c r="I28" s="2">
        <v>4.99979858532682</v>
      </c>
      <c r="J28" s="2">
        <v>4.26273963265548</v>
      </c>
      <c r="K28" s="2">
        <v>-0.611503036535218</v>
      </c>
      <c r="L28" s="2">
        <v>0.86440348327436</v>
      </c>
      <c r="M28" s="3">
        <v>-9.59869985719719</v>
      </c>
      <c r="N28" s="3">
        <v>-9.59869985719719</v>
      </c>
    </row>
    <row r="29" spans="1:14">
      <c r="A29" s="2">
        <v>7.95120622948037</v>
      </c>
      <c r="B29" s="2">
        <v>5.74988208564122</v>
      </c>
      <c r="C29" s="2">
        <v>2.96310872840948</v>
      </c>
      <c r="D29" s="2">
        <v>-7.49999461206207</v>
      </c>
      <c r="E29" s="2">
        <v>4.16135085802643</v>
      </c>
      <c r="F29" s="2">
        <v>5.74635474512325</v>
      </c>
      <c r="G29" s="2">
        <v>-7.49999461206207</v>
      </c>
      <c r="H29" s="2">
        <v>5.01356273321606</v>
      </c>
      <c r="I29" s="2">
        <v>7.01464519813969</v>
      </c>
      <c r="J29" s="2">
        <v>6.39985709433595</v>
      </c>
      <c r="K29" s="2">
        <v>-7.49999461206207</v>
      </c>
      <c r="L29" s="2">
        <v>-7.49999461206207</v>
      </c>
      <c r="M29" s="2">
        <v>-7.49999461206207</v>
      </c>
      <c r="N29" s="2">
        <v>-7.49999461206207</v>
      </c>
    </row>
    <row r="30" spans="1:14">
      <c r="A30" s="2">
        <v>5.77998040184073</v>
      </c>
      <c r="B30" s="2">
        <v>-8.25144766234601</v>
      </c>
      <c r="C30" s="2">
        <v>-8.25144766234601</v>
      </c>
      <c r="D30" s="2">
        <v>4.91779930095717</v>
      </c>
      <c r="E30" s="2">
        <v>3.14494398636826</v>
      </c>
      <c r="F30" s="2">
        <v>4.07240801884054</v>
      </c>
      <c r="G30" s="2">
        <v>2.98704095692245</v>
      </c>
      <c r="H30" s="2">
        <v>4.93857436353213</v>
      </c>
      <c r="I30" s="2">
        <v>7.3533192346282</v>
      </c>
      <c r="J30" s="2">
        <v>5.24798134864478</v>
      </c>
      <c r="K30" s="2">
        <v>-8.25144766234601</v>
      </c>
      <c r="L30" s="2">
        <v>2.8151906999958</v>
      </c>
      <c r="M30" s="2">
        <v>-8.25144766234601</v>
      </c>
      <c r="N30" s="2">
        <v>-8.25144766234601</v>
      </c>
    </row>
    <row r="31" spans="1:14">
      <c r="A31" s="2">
        <v>5.39314633052088</v>
      </c>
      <c r="B31" s="2">
        <v>-9.19709139499576</v>
      </c>
      <c r="C31" s="2">
        <v>-9.19709139499576</v>
      </c>
      <c r="D31" s="2">
        <v>4.1721320603401</v>
      </c>
      <c r="E31" s="2">
        <v>2.26454077558692</v>
      </c>
      <c r="F31" s="2">
        <v>3.54254636126989</v>
      </c>
      <c r="G31" s="2">
        <v>2.64513781711707</v>
      </c>
      <c r="H31" s="2">
        <v>2.7279437208013</v>
      </c>
      <c r="I31" s="2">
        <v>6.11692551469533</v>
      </c>
      <c r="J31" s="2">
        <v>3.49756126535309</v>
      </c>
      <c r="K31" s="2">
        <v>4.86762024860201</v>
      </c>
      <c r="L31" s="2">
        <v>1.56081148569644</v>
      </c>
      <c r="M31" s="2">
        <v>-9.19709139499576</v>
      </c>
      <c r="N31" s="2">
        <v>-9.19709139499576</v>
      </c>
    </row>
    <row r="32" spans="1:14">
      <c r="A32" s="2">
        <v>6.7725744988898</v>
      </c>
      <c r="B32" s="2">
        <v>3.78438695523648</v>
      </c>
      <c r="C32" s="2">
        <v>1.05653412683809</v>
      </c>
      <c r="D32" s="2">
        <v>3.42677786830595</v>
      </c>
      <c r="E32" s="2">
        <v>-8.84695342569804</v>
      </c>
      <c r="F32" s="2">
        <v>5.20678632099849</v>
      </c>
      <c r="G32" s="2">
        <v>2.40460727513779</v>
      </c>
      <c r="H32" s="2">
        <v>1.82200196897766</v>
      </c>
      <c r="I32" s="2">
        <v>5.27677685593557</v>
      </c>
      <c r="J32" s="2">
        <v>4.31846944116674</v>
      </c>
      <c r="K32" s="2">
        <v>-8.84695342569804</v>
      </c>
      <c r="L32" s="2">
        <v>1.31889839130558</v>
      </c>
      <c r="M32" s="2">
        <v>-8.84695342569804</v>
      </c>
      <c r="N32" s="2">
        <v>-8.84695342569804</v>
      </c>
    </row>
    <row r="33" spans="1:14">
      <c r="A33" s="2">
        <v>6.89899324875151</v>
      </c>
      <c r="B33" s="2">
        <v>3.76186584611278</v>
      </c>
      <c r="C33" s="2">
        <v>0.576264810129455</v>
      </c>
      <c r="D33" s="2">
        <v>2.6091863361744</v>
      </c>
      <c r="E33" s="2">
        <v>2.48243463053525</v>
      </c>
      <c r="F33" s="2">
        <v>4.39297763575328</v>
      </c>
      <c r="G33" s="2">
        <v>-8.72938574165105</v>
      </c>
      <c r="H33" s="2">
        <v>2.14866145088321</v>
      </c>
      <c r="I33" s="2">
        <v>5.55550325016504</v>
      </c>
      <c r="J33" s="2">
        <v>5.17779200483905</v>
      </c>
      <c r="K33" s="2">
        <v>-8.72938574165105</v>
      </c>
      <c r="L33" s="2">
        <v>1.31386375326023</v>
      </c>
      <c r="M33" s="2">
        <v>-8.72938574165105</v>
      </c>
      <c r="N33" s="2">
        <v>-8.72938574165105</v>
      </c>
    </row>
    <row r="34" spans="1:14">
      <c r="A34" s="2">
        <v>7.58527288045979</v>
      </c>
      <c r="B34" s="2">
        <v>-7.93879668080639</v>
      </c>
      <c r="C34" s="2">
        <v>2.18783442304394</v>
      </c>
      <c r="D34" s="2">
        <v>-7.93879668080639</v>
      </c>
      <c r="E34" s="2">
        <v>4.0869524105925</v>
      </c>
      <c r="F34" s="2">
        <v>5.14065919558666</v>
      </c>
      <c r="G34" s="2">
        <v>-7.93879668080639</v>
      </c>
      <c r="H34" s="2">
        <v>3.31276402002943</v>
      </c>
      <c r="I34" s="2">
        <v>6.8029549398852</v>
      </c>
      <c r="J34" s="2">
        <v>5.88269594883543</v>
      </c>
      <c r="K34" s="2">
        <v>1.96469087172973</v>
      </c>
      <c r="L34" s="2">
        <v>2.7301587138693</v>
      </c>
      <c r="M34" s="2">
        <v>-7.93879668080639</v>
      </c>
      <c r="N34" s="2">
        <v>-7.93879668080639</v>
      </c>
    </row>
    <row r="35" spans="1:14">
      <c r="A35" s="2">
        <v>5.88872243999419</v>
      </c>
      <c r="B35" s="2">
        <v>3.48537968290752</v>
      </c>
      <c r="C35" s="2">
        <v>0.708489878768351</v>
      </c>
      <c r="D35" s="2">
        <v>1.80710216743646</v>
      </c>
      <c r="E35" s="2">
        <v>1.45206791295519</v>
      </c>
      <c r="F35" s="2">
        <v>3.06477915073426</v>
      </c>
      <c r="G35" s="3">
        <v>-9.56656123020026</v>
      </c>
      <c r="H35" s="2">
        <v>1.51558131867751</v>
      </c>
      <c r="I35" s="2">
        <v>5.18111340879446</v>
      </c>
      <c r="J35" s="2">
        <v>4.16882328328473</v>
      </c>
      <c r="K35" s="2">
        <v>-0.356220858224078</v>
      </c>
      <c r="L35" s="2">
        <v>1.78384530527219</v>
      </c>
      <c r="M35" s="3">
        <v>-9.56656123020026</v>
      </c>
      <c r="N35" s="3">
        <v>-9.56656123020026</v>
      </c>
    </row>
    <row r="36" spans="1:14">
      <c r="A36" s="2">
        <v>4.87489391265935</v>
      </c>
      <c r="B36" s="2">
        <v>0.675251336732628</v>
      </c>
      <c r="C36" s="2">
        <v>-0.241039395141527</v>
      </c>
      <c r="D36" s="2">
        <v>1.93513177299686</v>
      </c>
      <c r="E36" s="2">
        <v>1.33017730447238</v>
      </c>
      <c r="F36" s="2">
        <v>3.51213440967781</v>
      </c>
      <c r="G36" s="2">
        <v>0.927953690288382</v>
      </c>
      <c r="H36" s="3">
        <v>-10.6145305769234</v>
      </c>
      <c r="I36" s="2">
        <v>3.65269234031437</v>
      </c>
      <c r="J36" s="2">
        <v>2.88763816180852</v>
      </c>
      <c r="K36" s="2">
        <v>0.993705067851162</v>
      </c>
      <c r="L36" s="2">
        <v>-0.487899473073053</v>
      </c>
      <c r="M36" s="2">
        <v>1.1684220252599</v>
      </c>
      <c r="N36" s="3">
        <v>-10.6145305769234</v>
      </c>
    </row>
    <row r="37" spans="1:14">
      <c r="A37" s="2">
        <v>5.6086277644826</v>
      </c>
      <c r="B37" s="3">
        <v>-9.26432580511172</v>
      </c>
      <c r="C37" s="3">
        <v>-9.26432580511172</v>
      </c>
      <c r="D37" s="2">
        <v>3.77029865798461</v>
      </c>
      <c r="E37" s="2">
        <v>2.63386206064916</v>
      </c>
      <c r="F37" s="2">
        <v>3.9312880340322</v>
      </c>
      <c r="G37" s="2">
        <v>3.25655758025849</v>
      </c>
      <c r="H37" s="2">
        <v>1.89192471591978</v>
      </c>
      <c r="I37" s="2">
        <v>5.78024033754596</v>
      </c>
      <c r="J37" s="2">
        <v>4.05688843103778</v>
      </c>
      <c r="K37" s="2">
        <v>4.6555447681768</v>
      </c>
      <c r="L37" s="2">
        <v>1.47207087035952</v>
      </c>
      <c r="M37" s="3">
        <v>-9.26432580511172</v>
      </c>
      <c r="N37" s="3">
        <v>-9.26432580511172</v>
      </c>
    </row>
    <row r="38" spans="1:14">
      <c r="A38" s="2">
        <v>5.76358734589644</v>
      </c>
      <c r="B38" s="3">
        <v>-9.74955513523786</v>
      </c>
      <c r="C38" s="2">
        <v>0.559397525406437</v>
      </c>
      <c r="D38" s="2">
        <v>2.4957382234456</v>
      </c>
      <c r="E38" s="2">
        <v>1.94569188652633</v>
      </c>
      <c r="F38" s="2">
        <v>3.63517250663396</v>
      </c>
      <c r="G38" s="2">
        <v>2.00238723020287</v>
      </c>
      <c r="H38" s="2">
        <v>0.964862633514601</v>
      </c>
      <c r="I38" s="2">
        <v>4.89973373302611</v>
      </c>
      <c r="J38" s="2">
        <v>3.19607106366642</v>
      </c>
      <c r="K38" s="2">
        <v>3.22662573198839</v>
      </c>
      <c r="L38" s="2">
        <v>0.559397525406437</v>
      </c>
      <c r="M38" s="3">
        <v>-9.74955513523786</v>
      </c>
      <c r="N38" s="3">
        <v>-9.74955513523786</v>
      </c>
    </row>
    <row r="39" spans="1:14">
      <c r="A39" s="2">
        <v>5.40705682448895</v>
      </c>
      <c r="B39" s="2">
        <v>-8.99512866952476</v>
      </c>
      <c r="C39" s="2">
        <v>-8.99512866952476</v>
      </c>
      <c r="D39" s="2">
        <v>3.67781771224223</v>
      </c>
      <c r="E39" s="2">
        <v>1.76277421116744</v>
      </c>
      <c r="F39" s="2">
        <v>3.14373522631197</v>
      </c>
      <c r="G39" s="2">
        <v>1.40913417092386</v>
      </c>
      <c r="H39" s="2">
        <v>2.64001442816972</v>
      </c>
      <c r="I39" s="2">
        <v>6.30198642936374</v>
      </c>
      <c r="J39" s="2">
        <v>5.17103876005269</v>
      </c>
      <c r="K39" s="2">
        <v>4.36467556389461</v>
      </c>
      <c r="L39" s="2">
        <v>2.10228135148381</v>
      </c>
      <c r="M39" s="2">
        <v>-8.99512866952476</v>
      </c>
      <c r="N39" s="2">
        <v>-8.99512866952476</v>
      </c>
    </row>
    <row r="40" spans="1:14">
      <c r="A40" s="2">
        <v>7.13144498108873</v>
      </c>
      <c r="B40" s="2">
        <v>-8.18858731936009</v>
      </c>
      <c r="C40" s="2">
        <v>-8.18858731936009</v>
      </c>
      <c r="D40" s="2">
        <v>4.46217114743153</v>
      </c>
      <c r="E40" s="2">
        <v>2.70815200618632</v>
      </c>
      <c r="F40" s="2">
        <v>4.74985321988331</v>
      </c>
      <c r="G40" s="2">
        <v>-8.18858731936009</v>
      </c>
      <c r="H40" s="2">
        <v>2.96766320167141</v>
      </c>
      <c r="I40" s="2">
        <v>6.74566489856746</v>
      </c>
      <c r="J40" s="2">
        <v>5.15210805236123</v>
      </c>
      <c r="K40" s="2">
        <v>5.17121691405928</v>
      </c>
      <c r="L40" s="2">
        <v>1.8546621755512</v>
      </c>
      <c r="M40" s="2">
        <v>-8.18858731936009</v>
      </c>
      <c r="N40" s="2">
        <v>-8.18858731936009</v>
      </c>
    </row>
    <row r="41" spans="1:14">
      <c r="A41" s="2">
        <v>4.73591609632338</v>
      </c>
      <c r="B41" s="3">
        <v>-9.98016223304981</v>
      </c>
      <c r="C41" s="3">
        <v>-9.98016223304981</v>
      </c>
      <c r="D41" s="2">
        <v>2.80812603233303</v>
      </c>
      <c r="E41" s="2">
        <v>1.70671653904386</v>
      </c>
      <c r="F41" s="2">
        <v>3.19099130852395</v>
      </c>
      <c r="G41" s="2">
        <v>1.70671653904386</v>
      </c>
      <c r="H41" s="2">
        <v>1.84757397176045</v>
      </c>
      <c r="I41" s="2">
        <v>5.2276247577119</v>
      </c>
      <c r="J41" s="2">
        <v>3.72329882110584</v>
      </c>
      <c r="K41" s="2">
        <v>3.62462729359881</v>
      </c>
      <c r="L41" s="2">
        <v>0.591154692061974</v>
      </c>
      <c r="M41" s="2">
        <v>0.777740647642386</v>
      </c>
      <c r="N41" s="3">
        <v>-9.98016223304981</v>
      </c>
    </row>
    <row r="42" spans="1:14">
      <c r="A42" s="2">
        <v>7.2137094429412</v>
      </c>
      <c r="B42" s="2">
        <v>-7.36026776170367</v>
      </c>
      <c r="C42" s="2">
        <v>-7.36026776170367</v>
      </c>
      <c r="D42" s="2">
        <v>5.78776336244924</v>
      </c>
      <c r="E42" s="2">
        <v>4.52422125969904</v>
      </c>
      <c r="F42" s="2">
        <v>5.07294045641025</v>
      </c>
      <c r="G42" s="2">
        <v>3.28515713556184</v>
      </c>
      <c r="H42" s="2">
        <v>3.86497563081478</v>
      </c>
      <c r="I42" s="2">
        <v>8.09112787870956</v>
      </c>
      <c r="J42" s="2">
        <v>-7.36026776170367</v>
      </c>
      <c r="K42" s="2">
        <v>6.32171140363608</v>
      </c>
      <c r="L42" s="2">
        <v>-7.36026776170367</v>
      </c>
      <c r="M42" s="2">
        <v>-7.36026776170367</v>
      </c>
      <c r="N42" s="2">
        <v>-7.36026776170367</v>
      </c>
    </row>
    <row r="43" spans="1:14">
      <c r="A43" s="2">
        <v>5.07741636481712</v>
      </c>
      <c r="B43" s="2">
        <v>2.0282210213943</v>
      </c>
      <c r="C43" s="3">
        <v>-9.68355530232109</v>
      </c>
      <c r="D43" s="2">
        <v>2.64914999414245</v>
      </c>
      <c r="E43" s="2">
        <v>1.23153316189352</v>
      </c>
      <c r="F43" s="2">
        <v>1.97779016776741</v>
      </c>
      <c r="G43" s="2">
        <v>0.359694192590197</v>
      </c>
      <c r="H43" s="2">
        <v>1.47269521871041</v>
      </c>
      <c r="I43" s="2">
        <v>5.6884142432864</v>
      </c>
      <c r="J43" s="2">
        <v>3.9857727454651</v>
      </c>
      <c r="K43" s="2">
        <v>3.57158918631706</v>
      </c>
      <c r="L43" s="2">
        <v>1.00838961057931</v>
      </c>
      <c r="M43" s="3">
        <v>-9.68355530232109</v>
      </c>
      <c r="N43" s="3">
        <v>-9.68355530232109</v>
      </c>
    </row>
    <row r="44" spans="1:14">
      <c r="A44" s="2">
        <v>6.89814362823901</v>
      </c>
      <c r="B44" s="2">
        <v>3.85644472180319</v>
      </c>
      <c r="C44" s="2">
        <v>0.537312293195339</v>
      </c>
      <c r="D44" s="2">
        <v>2.49612584708656</v>
      </c>
      <c r="E44" s="2">
        <v>2.87561546879146</v>
      </c>
      <c r="F44" s="2">
        <v>4.54629700646628</v>
      </c>
      <c r="G44" s="2">
        <v>-8.76833825858517</v>
      </c>
      <c r="H44" s="2">
        <v>2.12840106696124</v>
      </c>
      <c r="I44" s="2">
        <v>5.3590590605277</v>
      </c>
      <c r="J44" s="2">
        <v>4.94070005486859</v>
      </c>
      <c r="K44" s="2">
        <v>-8.76833825858517</v>
      </c>
      <c r="L44" s="2">
        <v>1.4352538864013</v>
      </c>
      <c r="M44" s="2">
        <v>-8.76833825858517</v>
      </c>
      <c r="N44" s="2">
        <v>-8.76833825858517</v>
      </c>
    </row>
    <row r="45" spans="1:14">
      <c r="A45" s="2">
        <v>5.54367419142617</v>
      </c>
      <c r="B45" s="2">
        <v>-9.07294068860314</v>
      </c>
      <c r="C45" s="2">
        <v>1.30055049317872</v>
      </c>
      <c r="D45" s="2">
        <v>3.60000569316384</v>
      </c>
      <c r="E45" s="2">
        <v>2.68684485429861</v>
      </c>
      <c r="F45" s="2">
        <v>3.8630931106097</v>
      </c>
      <c r="G45" s="2">
        <v>-9.07294068860314</v>
      </c>
      <c r="H45" s="2">
        <v>2.2536551981756</v>
      </c>
      <c r="I45" s="2">
        <v>6.45564681655472</v>
      </c>
      <c r="J45" s="2">
        <v>4.39159294653704</v>
      </c>
      <c r="K45" s="2">
        <v>3.88454804561095</v>
      </c>
      <c r="L45" s="2">
        <v>2.3121514048572</v>
      </c>
      <c r="M45" s="2">
        <v>-9.07294068860314</v>
      </c>
      <c r="N45" s="2">
        <v>-9.07294068860314</v>
      </c>
    </row>
    <row r="46" spans="1:14">
      <c r="A46" s="2">
        <v>7.78459785421264</v>
      </c>
      <c r="B46" s="2">
        <v>-6.56799069866169</v>
      </c>
      <c r="C46" s="2">
        <v>-6.56799069866169</v>
      </c>
      <c r="D46" s="2">
        <v>-6.56799069866169</v>
      </c>
      <c r="E46" s="2">
        <v>5.04929478163278</v>
      </c>
      <c r="F46" s="2">
        <v>6.23966193390294</v>
      </c>
      <c r="G46" s="2">
        <v>-6.56799069866169</v>
      </c>
      <c r="H46" s="2">
        <v>5.23760438027136</v>
      </c>
      <c r="I46" s="2">
        <v>9.01327752599164</v>
      </c>
      <c r="J46" s="2">
        <v>-6.56799069866169</v>
      </c>
      <c r="K46" s="2">
        <v>7.59323496300497</v>
      </c>
      <c r="L46" s="2">
        <v>5.05826345161554</v>
      </c>
      <c r="M46" s="2">
        <v>-6.56799069866169</v>
      </c>
      <c r="N46" s="2">
        <v>-6.56799069866169</v>
      </c>
    </row>
    <row r="47" spans="1:14">
      <c r="A47" s="2">
        <v>8.12975231010787</v>
      </c>
      <c r="B47" s="2">
        <v>5.23467658607802</v>
      </c>
      <c r="C47" s="2">
        <v>-7.27519751378382</v>
      </c>
      <c r="D47" s="2">
        <v>4.35994558391066</v>
      </c>
      <c r="E47" s="2">
        <v>-7.27519751378382</v>
      </c>
      <c r="F47" s="2">
        <v>4.60929150761889</v>
      </c>
      <c r="G47" s="2">
        <v>-7.27519751378382</v>
      </c>
      <c r="H47" s="2">
        <v>4.08690506145183</v>
      </c>
      <c r="I47" s="2">
        <v>7.73180832699528</v>
      </c>
      <c r="J47" s="2">
        <v>6.31089987985265</v>
      </c>
      <c r="K47" s="2">
        <v>3.18790582668773</v>
      </c>
      <c r="L47" s="2">
        <v>-7.27519751378382</v>
      </c>
      <c r="M47" s="2">
        <v>-7.27519751378382</v>
      </c>
      <c r="N47" s="2">
        <v>-7.27519751378382</v>
      </c>
    </row>
    <row r="48" spans="1:14">
      <c r="A48" s="2">
        <v>8.31949173277239</v>
      </c>
      <c r="B48" s="2">
        <v>-6.56588864499434</v>
      </c>
      <c r="C48" s="2">
        <v>-6.56588864499434</v>
      </c>
      <c r="D48" s="2">
        <v>5.13765717958454</v>
      </c>
      <c r="E48" s="2">
        <v>-6.56588864499434</v>
      </c>
      <c r="F48" s="2">
        <v>5.56222245906612</v>
      </c>
      <c r="G48" s="2">
        <v>-6.56588864499434</v>
      </c>
      <c r="H48" s="2">
        <v>4.71131448645482</v>
      </c>
      <c r="I48" s="2">
        <v>8.66668793275658</v>
      </c>
      <c r="J48" s="2">
        <v>7.68464582331964</v>
      </c>
      <c r="K48" s="2">
        <v>5.87920090100633</v>
      </c>
      <c r="L48" s="2">
        <v>-6.56588864499434</v>
      </c>
      <c r="M48" s="2">
        <v>-6.56588864499434</v>
      </c>
      <c r="N48" s="2">
        <v>-6.56588864499434</v>
      </c>
    </row>
    <row r="49" spans="1:14">
      <c r="A49" s="2">
        <v>9.02200102910815</v>
      </c>
      <c r="B49" s="2">
        <v>-5.72646070162339</v>
      </c>
      <c r="C49" s="2">
        <v>-5.72646070162339</v>
      </c>
      <c r="D49" s="2">
        <v>6.0564919005599</v>
      </c>
      <c r="E49" s="2">
        <v>-5.72646070162339</v>
      </c>
      <c r="F49" s="2">
        <v>6.56578964014784</v>
      </c>
      <c r="G49" s="2">
        <v>-5.72646070162339</v>
      </c>
      <c r="H49" s="2">
        <v>5.93488476846512</v>
      </c>
      <c r="I49" s="2">
        <v>9.59534700985548</v>
      </c>
      <c r="J49" s="2">
        <v>8.63717126485058</v>
      </c>
      <c r="K49" s="2">
        <v>-5.72646070162339</v>
      </c>
      <c r="L49" s="2">
        <v>-5.72646070162339</v>
      </c>
      <c r="M49" s="2">
        <v>-5.72646070162339</v>
      </c>
      <c r="N49" s="2">
        <v>-5.72646070162339</v>
      </c>
    </row>
    <row r="50" spans="1:14">
      <c r="A50" s="2">
        <v>5.01862199912684</v>
      </c>
      <c r="B50" s="3">
        <v>-9.90841707277209</v>
      </c>
      <c r="C50" s="2">
        <v>0.525698730826203</v>
      </c>
      <c r="D50" s="2">
        <v>2.85441012841247</v>
      </c>
      <c r="E50" s="2">
        <v>1.36878605867706</v>
      </c>
      <c r="F50" s="2">
        <v>2.86296938180814</v>
      </c>
      <c r="G50" s="2">
        <v>1.45368550246355</v>
      </c>
      <c r="H50" s="2">
        <v>2.7455413967502</v>
      </c>
      <c r="I50" s="2">
        <v>5.27700436706155</v>
      </c>
      <c r="J50" s="2">
        <v>3.64052037595063</v>
      </c>
      <c r="K50" s="2">
        <v>3.80062124068166</v>
      </c>
      <c r="L50" s="2">
        <v>0.177392036557987</v>
      </c>
      <c r="M50" s="3">
        <v>-9.90841707277209</v>
      </c>
      <c r="N50" s="3">
        <v>-9.90841707277209</v>
      </c>
    </row>
  </sheetData>
  <autoFilter ref="A1:N50">
    <extLst/>
  </autoFilter>
  <conditionalFormatting sqref="A2:N2 A3:N4 A5:N5 A6:N7 A8:N12 A13:N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{fd9bdef8-4dd2-47d7-90b4-0f912fbc8feb}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9bdef8-4dd2-47d7-90b4-0f912fbc8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A2:N2 A3:N4 A5:N5 A6:N7 A8:N12 A13:N50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2023-07-17T17:15:07Z</dcterms:created>
  <dcterms:modified xsi:type="dcterms:W3CDTF">2023-07-19T00:50:44Z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A9B1EB663BD74048AC33BEC6658522BF_11</vt:lpwstr>
  </property>
  <property fmtid="{D5CDD505-2E9C-101B-9397-08002B2CF9AE}" pid="3" name="KSOProductBuildVer">
    <vt:lpwstr>2052-11.1.0.14309</vt:lpwstr>
  </property>
</Properties>
</file>