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Fw_ SR ELITE (INCOMING) NEET WEEKEND TEST - 2 PAPER (13-04-2026)\"/>
    </mc:Choice>
  </mc:AlternateContent>
  <xr:revisionPtr revIDLastSave="0" documentId="13_ncr:1_{5B69C373-675C-408C-8E78-00C2839C071C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<sst xmlns="http://schemas.openxmlformats.org/spreadsheetml/2006/main" count="182" uniqueCount="182">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</sst>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2</v>
      </c>
      <c r="E1" t="s">
        <v>2</v>
      </c>
      <c r="F1">
        <v>1</v>
      </c>
      <c r="G1" t="s">
        <v>3</v>
      </c>
      <c r="H1">
        <v>1</v>
      </c>
      <c r="I1" t="s">
        <v>4</v>
      </c>
      <c r="J1">
        <v>1</v>
      </c>
      <c r="K1" t="s">
        <v>5</v>
      </c>
      <c r="L1">
        <v>4</v>
      </c>
      <c r="M1" t="s">
        <v>6</v>
      </c>
      <c r="N1">
        <v>3</v>
      </c>
      <c r="O1" t="s">
        <v>7</v>
      </c>
      <c r="P1">
        <v>3</v>
      </c>
      <c r="Q1" t="s">
        <v>8</v>
      </c>
      <c r="R1">
        <v>4</v>
      </c>
      <c r="S1" t="s">
        <v>9</v>
      </c>
      <c r="T1">
        <v>4</v>
      </c>
      <c r="U1" t="s">
        <v>10</v>
      </c>
      <c r="V1">
        <v>2</v>
      </c>
      <c r="W1" t="s">
        <v>11</v>
      </c>
      <c r="X1">
        <v>3</v>
      </c>
      <c r="Y1" t="s">
        <v>12</v>
      </c>
      <c r="Z1">
        <v>1</v>
      </c>
      <c r="AA1" t="s">
        <v>13</v>
      </c>
      <c r="AB1">
        <v>3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1</v>
      </c>
      <c r="AI1" t="s">
        <v>17</v>
      </c>
      <c r="AJ1">
        <v>1</v>
      </c>
      <c r="AK1" t="s">
        <v>18</v>
      </c>
      <c r="AL1">
        <v>3</v>
      </c>
      <c r="AM1" t="s">
        <v>19</v>
      </c>
      <c r="AN1">
        <v>4</v>
      </c>
      <c r="AO1" t="s">
        <v>20</v>
      </c>
      <c r="AP1">
        <v>1</v>
      </c>
      <c r="AQ1" t="s">
        <v>21</v>
      </c>
      <c r="AR1">
        <v>4</v>
      </c>
      <c r="AS1" t="s">
        <v>22</v>
      </c>
      <c r="AT1">
        <v>2</v>
      </c>
      <c r="AU1" t="s">
        <v>23</v>
      </c>
      <c r="AV1">
        <v>2</v>
      </c>
      <c r="AW1" t="s">
        <v>24</v>
      </c>
      <c r="AX1">
        <v>3</v>
      </c>
      <c r="AY1" t="s">
        <v>25</v>
      </c>
      <c r="AZ1">
        <v>2</v>
      </c>
      <c r="BA1" t="s">
        <v>26</v>
      </c>
      <c r="BB1">
        <v>2</v>
      </c>
      <c r="BC1" t="s">
        <v>27</v>
      </c>
      <c r="BD1">
        <v>1</v>
      </c>
      <c r="BE1" t="s">
        <v>28</v>
      </c>
      <c r="BF1">
        <v>1</v>
      </c>
      <c r="BG1" t="s">
        <v>29</v>
      </c>
      <c r="BH1">
        <v>1</v>
      </c>
      <c r="BI1" t="s">
        <v>30</v>
      </c>
      <c r="BJ1">
        <v>4</v>
      </c>
      <c r="BK1" t="s">
        <v>31</v>
      </c>
      <c r="BL1">
        <v>3</v>
      </c>
      <c r="BM1" t="s">
        <v>32</v>
      </c>
      <c r="BN1">
        <v>2</v>
      </c>
      <c r="BO1" t="s">
        <v>33</v>
      </c>
      <c r="BP1">
        <v>2</v>
      </c>
      <c r="BQ1" t="s">
        <v>34</v>
      </c>
      <c r="BR1">
        <v>2</v>
      </c>
      <c r="BS1" t="s">
        <v>35</v>
      </c>
      <c r="BT1">
        <v>1</v>
      </c>
      <c r="BU1" t="s">
        <v>36</v>
      </c>
      <c r="BV1">
        <v>3</v>
      </c>
      <c r="BW1" t="s">
        <v>37</v>
      </c>
      <c r="BX1">
        <v>2</v>
      </c>
      <c r="BY1" t="s">
        <v>38</v>
      </c>
      <c r="BZ1">
        <v>1</v>
      </c>
      <c r="CA1" t="s">
        <v>39</v>
      </c>
      <c r="CB1">
        <v>4</v>
      </c>
      <c r="CC1" t="s">
        <v>40</v>
      </c>
      <c r="CD1">
        <v>3</v>
      </c>
      <c r="CE1" t="s">
        <v>41</v>
      </c>
      <c r="CF1">
        <v>1</v>
      </c>
      <c r="CG1" t="s">
        <v>42</v>
      </c>
      <c r="CH1">
        <v>4</v>
      </c>
      <c r="CI1" t="s">
        <v>43</v>
      </c>
      <c r="CJ1">
        <v>4</v>
      </c>
      <c r="CK1" t="s">
        <v>44</v>
      </c>
      <c r="CL1">
        <v>2</v>
      </c>
      <c r="CM1" t="s">
        <v>45</v>
      </c>
      <c r="CN1">
        <v>2</v>
      </c>
      <c r="CO1" t="s">
        <v>46</v>
      </c>
      <c r="CP1">
        <v>2</v>
      </c>
      <c r="CQ1" t="s">
        <v>47</v>
      </c>
      <c r="CR1">
        <v>2</v>
      </c>
      <c r="CS1" t="s">
        <v>48</v>
      </c>
      <c r="CT1">
        <v>1</v>
      </c>
      <c r="CU1" t="s">
        <v>49</v>
      </c>
      <c r="CV1">
        <v>4</v>
      </c>
      <c r="CW1" t="s">
        <v>50</v>
      </c>
      <c r="CX1">
        <v>2</v>
      </c>
      <c r="CY1" t="s">
        <v>51</v>
      </c>
      <c r="CZ1">
        <v>3</v>
      </c>
      <c r="DA1" t="s">
        <v>52</v>
      </c>
      <c r="DB1">
        <v>2</v>
      </c>
      <c r="DC1" t="s">
        <v>53</v>
      </c>
      <c r="DD1">
        <v>3</v>
      </c>
      <c r="DE1" t="s">
        <v>54</v>
      </c>
      <c r="DF1">
        <v>2</v>
      </c>
      <c r="DG1" t="s">
        <v>55</v>
      </c>
      <c r="DH1">
        <v>3</v>
      </c>
      <c r="DI1" t="s">
        <v>56</v>
      </c>
      <c r="DJ1">
        <v>4</v>
      </c>
      <c r="DK1" t="s">
        <v>57</v>
      </c>
      <c r="DL1">
        <v>2</v>
      </c>
      <c r="DM1" t="s">
        <v>58</v>
      </c>
      <c r="DN1">
        <v>3</v>
      </c>
      <c r="DO1" t="s">
        <v>59</v>
      </c>
      <c r="DP1">
        <v>1</v>
      </c>
      <c r="DQ1" t="s">
        <v>60</v>
      </c>
      <c r="DR1">
        <v>3</v>
      </c>
      <c r="DS1" t="s">
        <v>61</v>
      </c>
      <c r="DT1">
        <v>3</v>
      </c>
      <c r="DU1" t="s">
        <v>62</v>
      </c>
      <c r="DV1">
        <v>4</v>
      </c>
      <c r="DW1" t="s">
        <v>63</v>
      </c>
      <c r="DX1">
        <v>4</v>
      </c>
      <c r="DY1" t="s">
        <v>64</v>
      </c>
      <c r="DZ1">
        <v>3</v>
      </c>
      <c r="EA1" t="s">
        <v>65</v>
      </c>
      <c r="EB1">
        <v>3</v>
      </c>
      <c r="EC1" t="s">
        <v>66</v>
      </c>
      <c r="ED1">
        <v>4</v>
      </c>
      <c r="EE1" t="s">
        <v>67</v>
      </c>
      <c r="EF1">
        <v>4</v>
      </c>
      <c r="EG1" t="s">
        <v>68</v>
      </c>
      <c r="EH1">
        <v>1</v>
      </c>
      <c r="EI1" t="s">
        <v>69</v>
      </c>
      <c r="EJ1">
        <v>4</v>
      </c>
      <c r="EK1" t="s">
        <v>70</v>
      </c>
      <c r="EL1">
        <v>4</v>
      </c>
      <c r="EM1" t="s">
        <v>71</v>
      </c>
      <c r="EN1">
        <v>1</v>
      </c>
      <c r="EO1" t="s">
        <v>72</v>
      </c>
      <c r="EP1">
        <v>2</v>
      </c>
      <c r="EQ1" t="s">
        <v>73</v>
      </c>
      <c r="ER1">
        <v>3</v>
      </c>
      <c r="ES1" t="s">
        <v>74</v>
      </c>
      <c r="ET1">
        <v>3</v>
      </c>
      <c r="EU1" t="s">
        <v>75</v>
      </c>
      <c r="EV1">
        <v>2</v>
      </c>
      <c r="EW1" t="s">
        <v>76</v>
      </c>
      <c r="EX1">
        <v>1</v>
      </c>
      <c r="EY1" t="s">
        <v>77</v>
      </c>
      <c r="EZ1">
        <v>4</v>
      </c>
      <c r="FA1" t="s">
        <v>78</v>
      </c>
      <c r="FB1">
        <v>4</v>
      </c>
      <c r="FC1" t="s">
        <v>79</v>
      </c>
      <c r="FD1">
        <v>3</v>
      </c>
      <c r="FE1" t="s">
        <v>80</v>
      </c>
      <c r="FF1">
        <v>1</v>
      </c>
      <c r="FG1" t="s">
        <v>81</v>
      </c>
      <c r="FH1">
        <v>4</v>
      </c>
      <c r="FI1" t="s">
        <v>82</v>
      </c>
      <c r="FJ1">
        <v>2</v>
      </c>
      <c r="FK1" t="s">
        <v>83</v>
      </c>
      <c r="FL1">
        <v>3</v>
      </c>
      <c r="FM1" t="s">
        <v>84</v>
      </c>
      <c r="FN1">
        <v>3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1</v>
      </c>
      <c r="FU1" t="s">
        <v>88</v>
      </c>
      <c r="FV1">
        <v>4</v>
      </c>
      <c r="FW1" t="s">
        <v>89</v>
      </c>
      <c r="FX1">
        <v>3</v>
      </c>
      <c r="FY1" t="s">
        <v>90</v>
      </c>
      <c r="FZ1">
        <v>3</v>
      </c>
      <c r="GA1" t="s">
        <v>91</v>
      </c>
      <c r="GB1">
        <v>1</v>
      </c>
      <c r="GC1" t="s">
        <v>92</v>
      </c>
      <c r="GD1">
        <v>4</v>
      </c>
      <c r="GE1" t="s">
        <v>93</v>
      </c>
      <c r="GF1">
        <v>2</v>
      </c>
      <c r="GG1" t="s">
        <v>94</v>
      </c>
      <c r="GH1">
        <v>3</v>
      </c>
      <c r="GI1" t="s">
        <v>95</v>
      </c>
      <c r="GJ1">
        <v>3</v>
      </c>
      <c r="GK1" t="s">
        <v>96</v>
      </c>
      <c r="GL1">
        <v>4</v>
      </c>
      <c r="GM1" t="s">
        <v>97</v>
      </c>
      <c r="GN1">
        <v>2</v>
      </c>
      <c r="GO1" t="s">
        <v>98</v>
      </c>
      <c r="GP1">
        <v>3</v>
      </c>
      <c r="GQ1" t="s">
        <v>99</v>
      </c>
      <c r="GR1">
        <v>3</v>
      </c>
      <c r="GS1" t="s">
        <v>100</v>
      </c>
      <c r="GT1">
        <v>1</v>
      </c>
      <c r="GU1" t="s">
        <v>101</v>
      </c>
      <c r="GV1">
        <v>1</v>
      </c>
      <c r="GW1" t="s">
        <v>102</v>
      </c>
      <c r="GX1">
        <v>3</v>
      </c>
      <c r="GY1" t="s">
        <v>103</v>
      </c>
      <c r="GZ1">
        <v>3</v>
      </c>
      <c r="HA1" t="s">
        <v>104</v>
      </c>
      <c r="HB1">
        <v>1</v>
      </c>
      <c r="HC1" t="s">
        <v>105</v>
      </c>
      <c r="HD1">
        <v>3</v>
      </c>
      <c r="HE1" t="s">
        <v>106</v>
      </c>
      <c r="HF1">
        <v>3</v>
      </c>
      <c r="HG1" t="s">
        <v>107</v>
      </c>
      <c r="HH1">
        <v>1</v>
      </c>
      <c r="HI1" t="s">
        <v>108</v>
      </c>
      <c r="HJ1">
        <v>4</v>
      </c>
      <c r="HK1" t="s">
        <v>109</v>
      </c>
      <c r="HL1">
        <v>3</v>
      </c>
      <c r="HM1" t="s">
        <v>110</v>
      </c>
      <c r="HN1">
        <v>3</v>
      </c>
      <c r="HO1" t="s">
        <v>111</v>
      </c>
      <c r="HP1">
        <v>2</v>
      </c>
      <c r="HQ1" t="s">
        <v>112</v>
      </c>
      <c r="HR1">
        <v>4</v>
      </c>
      <c r="HS1" t="s">
        <v>113</v>
      </c>
      <c r="HT1">
        <v>2</v>
      </c>
      <c r="HU1" t="s">
        <v>114</v>
      </c>
      <c r="HV1">
        <v>4</v>
      </c>
      <c r="HW1" t="s">
        <v>115</v>
      </c>
      <c r="HX1">
        <v>2</v>
      </c>
      <c r="HY1" t="s">
        <v>116</v>
      </c>
      <c r="HZ1">
        <v>2</v>
      </c>
      <c r="IA1" t="s">
        <v>117</v>
      </c>
      <c r="IB1">
        <v>1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3</v>
      </c>
      <c r="II1" t="s">
        <v>121</v>
      </c>
      <c r="IJ1">
        <v>1</v>
      </c>
      <c r="IK1" t="s">
        <v>122</v>
      </c>
      <c r="IL1">
        <v>2</v>
      </c>
      <c r="IM1" t="s">
        <v>123</v>
      </c>
      <c r="IN1">
        <v>3</v>
      </c>
      <c r="IO1" t="s">
        <v>124</v>
      </c>
      <c r="IP1">
        <v>1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1</v>
      </c>
      <c r="IW1" t="s">
        <v>128</v>
      </c>
      <c r="IX1">
        <v>2</v>
      </c>
      <c r="IY1" t="s">
        <v>129</v>
      </c>
      <c r="IZ1">
        <v>1</v>
      </c>
      <c r="JA1" t="s">
        <v>130</v>
      </c>
      <c r="JB1">
        <v>2</v>
      </c>
      <c r="JC1" t="s">
        <v>131</v>
      </c>
      <c r="JD1">
        <v>4</v>
      </c>
      <c r="JE1" t="s">
        <v>132</v>
      </c>
      <c r="JF1">
        <v>1</v>
      </c>
      <c r="JG1" t="s">
        <v>133</v>
      </c>
      <c r="JH1">
        <v>3</v>
      </c>
      <c r="JI1" t="s">
        <v>134</v>
      </c>
      <c r="JJ1">
        <v>4</v>
      </c>
      <c r="JK1" t="s">
        <v>135</v>
      </c>
      <c r="JL1">
        <v>3</v>
      </c>
      <c r="JM1" t="s">
        <v>136</v>
      </c>
      <c r="JN1">
        <v>1</v>
      </c>
      <c r="JO1" t="s">
        <v>137</v>
      </c>
      <c r="JP1">
        <v>1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1</v>
      </c>
      <c r="JW1" t="s">
        <v>141</v>
      </c>
      <c r="JX1">
        <v>2</v>
      </c>
      <c r="JY1" t="s">
        <v>142</v>
      </c>
      <c r="JZ1">
        <v>2</v>
      </c>
      <c r="KA1" t="s">
        <v>143</v>
      </c>
      <c r="KB1">
        <v>2</v>
      </c>
      <c r="KC1" t="s">
        <v>144</v>
      </c>
      <c r="KD1">
        <v>4</v>
      </c>
      <c r="KE1" t="s">
        <v>145</v>
      </c>
      <c r="KF1">
        <v>1</v>
      </c>
      <c r="KG1" t="s">
        <v>146</v>
      </c>
      <c r="KH1">
        <v>3</v>
      </c>
      <c r="KI1" t="s">
        <v>147</v>
      </c>
      <c r="KJ1">
        <v>1</v>
      </c>
      <c r="KK1" t="s">
        <v>148</v>
      </c>
      <c r="KL1">
        <v>2</v>
      </c>
      <c r="KM1" t="s">
        <v>149</v>
      </c>
      <c r="KN1">
        <v>1</v>
      </c>
      <c r="KO1" t="s">
        <v>150</v>
      </c>
      <c r="KP1">
        <v>4</v>
      </c>
      <c r="KQ1" t="s">
        <v>151</v>
      </c>
      <c r="KR1">
        <v>1</v>
      </c>
      <c r="KS1" t="s">
        <v>152</v>
      </c>
      <c r="KT1">
        <v>3</v>
      </c>
      <c r="KU1" t="s">
        <v>153</v>
      </c>
      <c r="KV1">
        <v>1</v>
      </c>
      <c r="KW1" t="s">
        <v>154</v>
      </c>
      <c r="KX1">
        <v>1</v>
      </c>
      <c r="KY1" t="s">
        <v>155</v>
      </c>
      <c r="KZ1">
        <v>2</v>
      </c>
      <c r="LA1" t="s">
        <v>156</v>
      </c>
      <c r="LB1">
        <v>1</v>
      </c>
      <c r="LC1" t="s">
        <v>157</v>
      </c>
      <c r="LD1">
        <v>3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4</v>
      </c>
      <c r="LK1" t="s">
        <v>161</v>
      </c>
      <c r="LL1">
        <v>1</v>
      </c>
      <c r="LM1" t="s">
        <v>162</v>
      </c>
      <c r="LN1">
        <v>3</v>
      </c>
      <c r="LO1" t="s">
        <v>163</v>
      </c>
      <c r="LP1">
        <v>3</v>
      </c>
      <c r="LQ1" t="s">
        <v>164</v>
      </c>
      <c r="LR1">
        <v>3</v>
      </c>
      <c r="LS1" t="s">
        <v>165</v>
      </c>
      <c r="LT1">
        <v>4</v>
      </c>
      <c r="LU1" t="s">
        <v>166</v>
      </c>
      <c r="LV1">
        <v>4</v>
      </c>
      <c r="LW1" t="s">
        <v>167</v>
      </c>
      <c r="LX1">
        <v>1</v>
      </c>
      <c r="LY1" t="s">
        <v>168</v>
      </c>
      <c r="LZ1">
        <v>2</v>
      </c>
      <c r="MA1" t="s">
        <v>169</v>
      </c>
      <c r="MB1">
        <v>4</v>
      </c>
      <c r="MC1" t="s">
        <v>170</v>
      </c>
      <c r="MD1">
        <v>1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1</v>
      </c>
      <c r="MK1" t="s">
        <v>174</v>
      </c>
      <c r="ML1">
        <v>2</v>
      </c>
      <c r="MM1" t="s">
        <v>175</v>
      </c>
      <c r="MN1">
        <v>3</v>
      </c>
      <c r="MO1" t="s">
        <v>176</v>
      </c>
      <c r="MP1">
        <v>1</v>
      </c>
      <c r="MQ1" t="s">
        <v>177</v>
      </c>
      <c r="MR1">
        <v>2</v>
      </c>
      <c r="MS1" t="s">
        <v>178</v>
      </c>
      <c r="MT1">
        <v>2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3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3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4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4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3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1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1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1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4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3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2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2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1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3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2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1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4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2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2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2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4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2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1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4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3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4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4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2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1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3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4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3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3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1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1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4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4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2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3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1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3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4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1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3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3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1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2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2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3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2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3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4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2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1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4</v>
      </c>
    </row>
    <row r="8" spans="1:2" x14ac:dyDescent="0.25">
      <c r="A8" s="2">
        <v>7</v>
      </c>
      <c r="B8">
        <v>3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4</v>
      </c>
    </row>
    <row r="11" spans="1:2" x14ac:dyDescent="0.25">
      <c r="A11" s="2">
        <v>10</v>
      </c>
      <c r="B11">
        <v>4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3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1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3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2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3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2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2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4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2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4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4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3</v>
      </c>
    </row>
    <row r="67" spans="1:2" x14ac:dyDescent="0.25">
      <c r="A67" s="2">
        <v>66</v>
      </c>
      <c r="B67">
        <v>3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2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4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1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3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1</v>
      </c>
    </row>
    <row r="94" spans="1:2" x14ac:dyDescent="0.25">
      <c r="A94" s="1">
        <v>93</v>
      </c>
      <c r="B94">
        <v>4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3</v>
      </c>
    </row>
    <row r="101" spans="1:2" x14ac:dyDescent="0.25">
      <c r="A101" s="1">
        <v>100</v>
      </c>
      <c r="B101">
        <v>3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1</v>
      </c>
    </row>
    <row r="110" spans="1:2" x14ac:dyDescent="0.25">
      <c r="A110" s="1">
        <v>109</v>
      </c>
      <c r="B110">
        <v>4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2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4</v>
      </c>
    </row>
    <row r="117" spans="1:2" x14ac:dyDescent="0.25">
      <c r="A117" s="1">
        <v>116</v>
      </c>
      <c r="B117">
        <v>2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1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4</v>
      </c>
    </row>
    <row r="134" spans="1:2" x14ac:dyDescent="0.25">
      <c r="A134" s="1">
        <v>133</v>
      </c>
      <c r="B134">
        <v>1</v>
      </c>
    </row>
    <row r="135" spans="1:2" x14ac:dyDescent="0.25">
      <c r="A135" s="1">
        <v>134</v>
      </c>
      <c r="B135">
        <v>3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3</v>
      </c>
    </row>
    <row r="138" spans="1:2" x14ac:dyDescent="0.25">
      <c r="A138" s="1">
        <v>137</v>
      </c>
      <c r="B138">
        <v>1</v>
      </c>
    </row>
    <row r="139" spans="1:2" x14ac:dyDescent="0.25">
      <c r="A139" s="1">
        <v>138</v>
      </c>
      <c r="B139">
        <v>1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2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3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4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2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3</v>
      </c>
    </row>
    <row r="165" spans="1:2" x14ac:dyDescent="0.25">
      <c r="A165" s="1">
        <v>164</v>
      </c>
      <c r="B165">
        <v>3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4</v>
      </c>
    </row>
    <row r="168" spans="1:2" x14ac:dyDescent="0.25">
      <c r="A168" s="1">
        <v>167</v>
      </c>
      <c r="B168">
        <v>4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2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1</v>
      </c>
    </row>
    <row r="179" spans="1:2" x14ac:dyDescent="0.25">
      <c r="A179" s="1">
        <v>178</v>
      </c>
      <c r="B179">
        <v>2</v>
      </c>
    </row>
    <row r="180" spans="1:2" x14ac:dyDescent="0.25">
      <c r="A180" s="1">
        <v>179</v>
      </c>
      <c r="B180">
        <v>2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2026-04-15T06:10:04Z</dcterms:modified>
</cp:coreProperties>
</file>